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15.39375785963654</v>
      </c>
      <c r="G3" t="n">
        <v>256.1772750506721</v>
      </c>
      <c r="H3" t="n">
        <v>28305.78149928316</v>
      </c>
      <c r="I3" t="n">
        <v>16985.77047031784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15.39375785963654</v>
      </c>
      <c r="AG3" t="n">
        <v>256.1772750506721</v>
      </c>
      <c r="AH3" t="n">
        <v>28305.78149928316</v>
      </c>
      <c r="AI3" t="n">
        <v>16985.77047031784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95296.17869565217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0.1782178217821783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21701.11</v>
      </c>
      <c r="BW3" t="n">
        <v>1532.32</v>
      </c>
      <c r="BX3" t="n">
        <v>18.4155</v>
      </c>
      <c r="BY3" t="inlineStr">
        <is>
          <t>2023-03-09 00:00:00</t>
        </is>
      </c>
      <c r="BZ3" t="inlineStr">
        <is>
          <t>2023-03-09 00:00:00</t>
        </is>
      </c>
      <c r="CA3" t="inlineStr">
        <is>
          <t>2023-03-09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15.39375785963654</v>
      </c>
      <c r="G4" t="n">
        <v>256.1772750506721</v>
      </c>
      <c r="H4" t="n">
        <v>26309.78449360587</v>
      </c>
      <c r="I4" t="n">
        <v>18981.76950640694</v>
      </c>
      <c r="J4" t="n">
        <v>0</v>
      </c>
      <c r="K4" t="n">
        <v>0</v>
      </c>
      <c r="L4" t="n">
        <v>0</v>
      </c>
      <c r="M4" t="n">
        <v>0.6666641858189987</v>
      </c>
      <c r="N4" t="n">
        <v>10.26207416795943</v>
      </c>
      <c r="O4" t="n">
        <v>170.7820194376911</v>
      </c>
      <c r="P4" t="n">
        <v>0.3641593319655403</v>
      </c>
      <c r="Q4" t="n">
        <v>5.814856038950734</v>
      </c>
      <c r="R4" t="n">
        <v>307.7236714323735</v>
      </c>
      <c r="S4" t="n">
        <v>1.03082351778454</v>
      </c>
      <c r="T4" t="n">
        <v>16.07693020691017</v>
      </c>
      <c r="U4" t="n">
        <v>478.5056908700646</v>
      </c>
      <c r="V4" t="n">
        <v>39.33333333333334</v>
      </c>
      <c r="W4" t="n">
        <v>102</v>
      </c>
      <c r="X4" t="n">
        <v>3.333333333333333</v>
      </c>
      <c r="Y4" t="n">
        <v>0</v>
      </c>
      <c r="Z4" t="n">
        <v>0.005094450585842633</v>
      </c>
      <c r="AA4" t="n">
        <v>0.0015561682257359</v>
      </c>
      <c r="AB4" t="n">
        <v>0.2339603714748233</v>
      </c>
      <c r="AC4" t="n">
        <v>0.3115433362565777</v>
      </c>
      <c r="AD4" t="n">
        <v>0.139458020311965</v>
      </c>
      <c r="AE4" t="n">
        <v>1.005094450585843</v>
      </c>
      <c r="AF4" t="n">
        <v>15.39531402786228</v>
      </c>
      <c r="AG4" t="n">
        <v>256.4112354221469</v>
      </c>
      <c r="AH4" t="n">
        <v>28306.09304261942</v>
      </c>
      <c r="AI4" t="n">
        <v>16985.90992833815</v>
      </c>
      <c r="AJ4" t="n">
        <v>0</v>
      </c>
      <c r="AK4" t="n">
        <v>0</v>
      </c>
      <c r="AL4" t="n">
        <v>0</v>
      </c>
      <c r="AM4" t="n">
        <v>0.3025048538534585</v>
      </c>
      <c r="AN4" t="n">
        <v>4.447218129008701</v>
      </c>
      <c r="AO4" t="n">
        <v>-136.9416519946824</v>
      </c>
      <c r="AP4" t="n">
        <v>95296.17869565217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0.1782178217821783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13265.59675418054</v>
      </c>
      <c r="BB4" t="n">
        <v>9239.899435317971</v>
      </c>
      <c r="BC4" t="n">
        <v>22505.49618949852</v>
      </c>
      <c r="BD4" t="n">
        <v>0.6666641858189987</v>
      </c>
      <c r="BE4" t="n">
        <v>0.3641593319655403</v>
      </c>
      <c r="BF4" t="n">
        <v>10.26207416795943</v>
      </c>
      <c r="BG4" t="n">
        <v>5.814856038950734</v>
      </c>
      <c r="BH4" t="n">
        <v>170.7820194376911</v>
      </c>
      <c r="BI4" t="n">
        <v>307.7236714323735</v>
      </c>
      <c r="BJ4" t="n">
        <v>14473.96743627036</v>
      </c>
      <c r="BK4" t="n">
        <v>7906.274890120231</v>
      </c>
      <c r="BL4" t="n">
        <v>15736.81377100953</v>
      </c>
      <c r="BM4" t="n">
        <v>8917.038124310659</v>
      </c>
      <c r="BN4" t="n">
        <v>3153.526385980949</v>
      </c>
      <c r="BO4" t="n">
        <v>5682.183175067633</v>
      </c>
      <c r="BP4" t="n">
        <v>0.7448180673537305</v>
      </c>
      <c r="BQ4" t="n">
        <v>10.22763985263527</v>
      </c>
      <c r="BR4" t="n">
        <v>550.7601116809241</v>
      </c>
      <c r="BS4" t="n">
        <v>16170.76885505689</v>
      </c>
      <c r="BT4" t="n">
        <v>15684.0090067173</v>
      </c>
      <c r="BU4" t="n">
        <v>10169.90284018326</v>
      </c>
      <c r="BV4" t="n">
        <v>21711.03194705</v>
      </c>
      <c r="BW4" t="n">
        <v>1533.4925</v>
      </c>
      <c r="BX4" t="n">
        <v>18.46521312</v>
      </c>
      <c r="BY4" t="inlineStr">
        <is>
          <t>2023-03-09 00:01:00</t>
        </is>
      </c>
      <c r="BZ4" t="inlineStr">
        <is>
          <t>2023-03-09 00:01:00</t>
        </is>
      </c>
      <c r="CA4" t="inlineStr">
        <is>
          <t>2023-03-09 00:01:00</t>
        </is>
      </c>
    </row>
    <row r="5">
      <c r="A5" t="n">
        <v>2</v>
      </c>
      <c r="B5" t="n">
        <v>200</v>
      </c>
      <c r="C5" t="n">
        <v>71</v>
      </c>
      <c r="D5" t="n">
        <v>132.6044393362311</v>
      </c>
      <c r="E5" t="n">
        <v>1</v>
      </c>
      <c r="F5" t="n">
        <v>15.39375785963654</v>
      </c>
      <c r="G5" t="n">
        <v>256.1772750506721</v>
      </c>
      <c r="H5" t="n">
        <v>50017.43679955055</v>
      </c>
      <c r="I5" t="n">
        <v>26359.18186369287</v>
      </c>
      <c r="J5" t="n">
        <v>0</v>
      </c>
      <c r="K5" t="n">
        <v>0</v>
      </c>
      <c r="L5" t="n">
        <v>0</v>
      </c>
      <c r="M5" t="n">
        <v>0.9999962787284981</v>
      </c>
      <c r="N5" t="n">
        <v>15.39311125193915</v>
      </c>
      <c r="O5" t="n">
        <v>256.1730291565366</v>
      </c>
      <c r="P5" t="n">
        <v>0.7173010195652235</v>
      </c>
      <c r="Q5" t="n">
        <v>11.13362481727073</v>
      </c>
      <c r="R5" t="n">
        <v>657.300036599384</v>
      </c>
      <c r="S5" t="n">
        <v>1.717297298293722</v>
      </c>
      <c r="T5" t="n">
        <v>26.52673606920987</v>
      </c>
      <c r="U5" t="n">
        <v>913.4730657559207</v>
      </c>
      <c r="V5" t="n">
        <v>59</v>
      </c>
      <c r="W5" t="n">
        <v>239</v>
      </c>
      <c r="X5" t="n">
        <v>8.333333333333334</v>
      </c>
      <c r="Y5" t="n">
        <v>0</v>
      </c>
      <c r="Z5" t="n">
        <v>0.007641675878763948</v>
      </c>
      <c r="AA5" t="n">
        <v>0.00233425233860385</v>
      </c>
      <c r="AB5" t="n">
        <v>0.3509405572122349</v>
      </c>
      <c r="AC5" t="n">
        <v>522.8519995295181</v>
      </c>
      <c r="AD5" t="n">
        <v>132.117355582148</v>
      </c>
      <c r="AE5" t="n">
        <v>1.007641675878764</v>
      </c>
      <c r="AF5" t="n">
        <v>15.39609211197514</v>
      </c>
      <c r="AG5" t="n">
        <v>256.5282156078844</v>
      </c>
      <c r="AH5" t="n">
        <v>28828.56337314274</v>
      </c>
      <c r="AI5" t="n">
        <v>17117.84707937375</v>
      </c>
      <c r="AJ5" t="n">
        <v>9.257237519991291</v>
      </c>
      <c r="AK5" t="n">
        <v>7.482444546529583</v>
      </c>
      <c r="AL5" t="n">
        <v>-4.462664141118688</v>
      </c>
      <c r="AM5" t="n">
        <v>0.2826952591632754</v>
      </c>
      <c r="AN5" t="n">
        <v>4.259486434668422</v>
      </c>
      <c r="AO5" t="n">
        <v>-401.1270074428474</v>
      </c>
      <c r="AP5" t="n">
        <v>95335.98998686824</v>
      </c>
      <c r="AQ5" t="n">
        <v>0.2277317511470801</v>
      </c>
      <c r="AR5" t="n">
        <v>0.2476107105807602</v>
      </c>
      <c r="AS5" t="n">
        <v>0.04961786184800818</v>
      </c>
      <c r="AT5" t="n">
        <v>0.2654958120515795</v>
      </c>
      <c r="AU5" t="n">
        <v>0.209543864372572</v>
      </c>
      <c r="AV5" t="n">
        <v>0</v>
      </c>
      <c r="AW5" t="n">
        <v>0</v>
      </c>
      <c r="AX5" t="n">
        <v>0</v>
      </c>
      <c r="AY5" t="n">
        <v>24999.11042403298</v>
      </c>
      <c r="AZ5" t="n">
        <v>6085.950183239191</v>
      </c>
      <c r="BA5" t="n">
        <v>25394.14742426896</v>
      </c>
      <c r="BB5" t="n">
        <v>19374.04347128867</v>
      </c>
      <c r="BC5" t="n">
        <v>44768.19089555763</v>
      </c>
      <c r="BD5" t="n">
        <v>0.9999962787284981</v>
      </c>
      <c r="BE5" t="n">
        <v>0.7173010195652235</v>
      </c>
      <c r="BF5" t="n">
        <v>15.39311125193915</v>
      </c>
      <c r="BG5" t="n">
        <v>11.13362481727073</v>
      </c>
      <c r="BH5" t="n">
        <v>256.1730291565366</v>
      </c>
      <c r="BI5" t="n">
        <v>657.300036599384</v>
      </c>
      <c r="BJ5" t="n">
        <v>21710.95115440554</v>
      </c>
      <c r="BK5" t="n">
        <v>15568.1105205043</v>
      </c>
      <c r="BL5" t="n">
        <v>23605.2206565143</v>
      </c>
      <c r="BM5" t="n">
        <v>17069.27307424767</v>
      </c>
      <c r="BN5" t="n">
        <v>4730.289578971424</v>
      </c>
      <c r="BO5" t="n">
        <v>12130.80730080567</v>
      </c>
      <c r="BP5" t="n">
        <v>1.117227101030596</v>
      </c>
      <c r="BQ5" t="n">
        <v>15.34145977895291</v>
      </c>
      <c r="BR5" t="n">
        <v>826.140167521386</v>
      </c>
      <c r="BS5" t="n">
        <v>24256.15328258533</v>
      </c>
      <c r="BT5" t="n">
        <v>23526.01351007595</v>
      </c>
      <c r="BU5" t="n">
        <v>15254.8542602749</v>
      </c>
      <c r="BV5" t="n">
        <v>21680.43</v>
      </c>
      <c r="BW5" t="n">
        <v>1531.80999999</v>
      </c>
      <c r="BX5" t="n">
        <v>18.43262505</v>
      </c>
      <c r="BY5" t="inlineStr">
        <is>
          <t>2023-03-09 00:02:00</t>
        </is>
      </c>
      <c r="BZ5" t="inlineStr">
        <is>
          <t>2023-03-09 00:02:00</t>
        </is>
      </c>
      <c r="CA5" t="inlineStr">
        <is>
          <t>2023-03-09 00:02:00</t>
        </is>
      </c>
    </row>
    <row r="6">
      <c r="A6" t="n">
        <v>3</v>
      </c>
      <c r="B6" t="n">
        <v>200</v>
      </c>
      <c r="C6" t="n">
        <v>71</v>
      </c>
      <c r="D6" t="n">
        <v>133.4561446099309</v>
      </c>
      <c r="E6" t="n">
        <v>1</v>
      </c>
      <c r="F6" t="n">
        <v>15.39375785963654</v>
      </c>
      <c r="G6" t="n">
        <v>256.1772750506721</v>
      </c>
      <c r="H6" t="n">
        <v>50547.1663512196</v>
      </c>
      <c r="I6" t="n">
        <v>26640.91370408719</v>
      </c>
      <c r="J6" t="n">
        <v>0.1343321501427813</v>
      </c>
      <c r="K6" t="n">
        <v>0.1343321501427813</v>
      </c>
      <c r="L6" t="n">
        <v>0</v>
      </c>
      <c r="M6" t="n">
        <v>0.9999962787284981</v>
      </c>
      <c r="N6" t="n">
        <v>15.39311125193915</v>
      </c>
      <c r="O6" t="n">
        <v>256.1730291565366</v>
      </c>
      <c r="P6" t="n">
        <v>0.7984423701365942</v>
      </c>
      <c r="Q6" t="n">
        <v>12.33929519669304</v>
      </c>
      <c r="R6" t="n">
        <v>755.1573013247959</v>
      </c>
      <c r="S6" t="n">
        <v>1.807217969339263</v>
      </c>
      <c r="T6" t="n">
        <v>27.73240644863218</v>
      </c>
      <c r="U6" t="n">
        <v>1011.330330481333</v>
      </c>
      <c r="V6" t="n">
        <v>59</v>
      </c>
      <c r="W6" t="n">
        <v>282.6666666666667</v>
      </c>
      <c r="X6" t="n">
        <v>10</v>
      </c>
      <c r="Y6" t="n">
        <v>0</v>
      </c>
      <c r="Z6" t="n">
        <v>0.007641675878763948</v>
      </c>
      <c r="AA6" t="n">
        <v>0.00233425233860385</v>
      </c>
      <c r="AB6" t="n">
        <v>0.3509405572122349</v>
      </c>
      <c r="AC6" t="n">
        <v>542.8317256324254</v>
      </c>
      <c r="AD6" t="n">
        <v>136.2569244529832</v>
      </c>
      <c r="AE6" t="n">
        <v>1.007641675878764</v>
      </c>
      <c r="AF6" t="n">
        <v>15.39609211197514</v>
      </c>
      <c r="AG6" t="n">
        <v>256.5282156078844</v>
      </c>
      <c r="AH6" t="n">
        <v>28848.50803641068</v>
      </c>
      <c r="AI6" t="n">
        <v>17121.96626727836</v>
      </c>
      <c r="AJ6" t="n">
        <v>14.02018843012972</v>
      </c>
      <c r="AK6" t="n">
        <v>11.22366681979437</v>
      </c>
      <c r="AL6" t="n">
        <v>-6.693996211678031</v>
      </c>
      <c r="AM6" t="n">
        <v>0.2015539085919048</v>
      </c>
      <c r="AN6" t="n">
        <v>3.053816055246108</v>
      </c>
      <c r="AO6" t="n">
        <v>-498.9842721682593</v>
      </c>
      <c r="AP6" t="n">
        <v>126354.8569145406</v>
      </c>
      <c r="AQ6" t="n">
        <v>0.1715836694323783</v>
      </c>
      <c r="AR6" t="n">
        <v>0.1866197533092401</v>
      </c>
      <c r="AS6" t="n">
        <v>0.03737109734161995</v>
      </c>
      <c r="AT6" t="n">
        <v>0.3946817728189909</v>
      </c>
      <c r="AU6" t="n">
        <v>0.2097437070977707</v>
      </c>
      <c r="AV6" t="n">
        <v>0</v>
      </c>
      <c r="AW6" t="n">
        <v>0</v>
      </c>
      <c r="AX6" t="n">
        <v>0</v>
      </c>
      <c r="AY6" t="n">
        <v>25738.07109952358</v>
      </c>
      <c r="AZ6" t="n">
        <v>6211.92593561544</v>
      </c>
      <c r="BA6" t="n">
        <v>28142.02357076804</v>
      </c>
      <c r="BB6" t="n">
        <v>22035.83657680046</v>
      </c>
      <c r="BC6" t="n">
        <v>50177.86014756849</v>
      </c>
      <c r="BD6" t="n">
        <v>0.9999962787284981</v>
      </c>
      <c r="BE6" t="n">
        <v>0.7984423701365942</v>
      </c>
      <c r="BF6" t="n">
        <v>15.39311125193915</v>
      </c>
      <c r="BG6" t="n">
        <v>12.33929519669304</v>
      </c>
      <c r="BH6" t="n">
        <v>256.1730291565366</v>
      </c>
      <c r="BI6" t="n">
        <v>755.1573013247959</v>
      </c>
      <c r="BJ6" t="n">
        <v>21710.95115440554</v>
      </c>
      <c r="BK6" t="n">
        <v>17327.28989167237</v>
      </c>
      <c r="BL6" t="n">
        <v>23605.2206565143</v>
      </c>
      <c r="BM6" t="n">
        <v>18916.13101813851</v>
      </c>
      <c r="BN6" t="n">
        <v>4730.289578971424</v>
      </c>
      <c r="BO6" t="n">
        <v>13934.57356990778</v>
      </c>
      <c r="BP6" t="n">
        <v>1.117227101030596</v>
      </c>
      <c r="BQ6" t="n">
        <v>15.34145977895291</v>
      </c>
      <c r="BR6" t="n">
        <v>826.140167521386</v>
      </c>
      <c r="BS6" t="n">
        <v>24256.15328258533</v>
      </c>
      <c r="BT6" t="n">
        <v>23526.01351007595</v>
      </c>
      <c r="BU6" t="n">
        <v>15254.8542602749</v>
      </c>
      <c r="BV6" t="n">
        <v>21680.43</v>
      </c>
      <c r="BW6" t="n">
        <v>1531.80999999</v>
      </c>
      <c r="BX6" t="n">
        <v>18.43262505</v>
      </c>
      <c r="BY6" t="inlineStr">
        <is>
          <t>2023-03-09 00:02:00</t>
        </is>
      </c>
      <c r="BZ6" t="inlineStr">
        <is>
          <t>2023-03-09 00:02:00</t>
        </is>
      </c>
      <c r="CA6" t="inlineStr">
        <is>
          <t>2023-03-09 00:02:00</t>
        </is>
      </c>
    </row>
    <row r="7">
      <c r="A7" t="n">
        <v>4</v>
      </c>
      <c r="B7" t="n">
        <v>200</v>
      </c>
      <c r="C7" t="n">
        <v>71</v>
      </c>
      <c r="D7" t="n">
        <v>133.6079882515598</v>
      </c>
      <c r="E7" t="n">
        <v>1</v>
      </c>
      <c r="F7" t="n">
        <v>15.39372228566284</v>
      </c>
      <c r="G7" t="n">
        <v>256.1772750506721</v>
      </c>
      <c r="H7" t="n">
        <v>50647.96800164718</v>
      </c>
      <c r="I7" t="n">
        <v>26684.977862903</v>
      </c>
      <c r="J7" t="n">
        <v>0.1777816028642714</v>
      </c>
      <c r="K7" t="n">
        <v>0.2814380521173352</v>
      </c>
      <c r="L7" t="n">
        <v>-0.04957827854435429</v>
      </c>
      <c r="M7" t="n">
        <v>0.9999962787284981</v>
      </c>
      <c r="N7" t="n">
        <v>15.01218329274636</v>
      </c>
      <c r="O7" t="n">
        <v>256.1730291565366</v>
      </c>
      <c r="P7" t="n">
        <v>0.7921571449571864</v>
      </c>
      <c r="Q7" t="n">
        <v>12.30954458615307</v>
      </c>
      <c r="R7" t="n">
        <v>751.7384529105784</v>
      </c>
      <c r="S7" t="n">
        <v>1.813503194518671</v>
      </c>
      <c r="T7" t="n">
        <v>28.14308501836495</v>
      </c>
      <c r="U7" t="n">
        <v>1014.74917889555</v>
      </c>
      <c r="V7" t="n">
        <v>59.66666666666666</v>
      </c>
      <c r="W7" t="n">
        <v>286.3333333333333</v>
      </c>
      <c r="X7" t="n">
        <v>10</v>
      </c>
      <c r="Y7" t="n">
        <v>0</v>
      </c>
      <c r="Z7" t="n">
        <v>0.007641675878763948</v>
      </c>
      <c r="AA7" t="n">
        <v>0.006302235246129588</v>
      </c>
      <c r="AB7" t="n">
        <v>0.3509405572122349</v>
      </c>
      <c r="AC7" t="n">
        <v>545.8349867576185</v>
      </c>
      <c r="AD7" t="n">
        <v>137.573071600054</v>
      </c>
      <c r="AE7" t="n">
        <v>1.007641675878764</v>
      </c>
      <c r="AF7" t="n">
        <v>15.3993614155052</v>
      </c>
      <c r="AG7" t="n">
        <v>256.5282156078844</v>
      </c>
      <c r="AH7" t="n">
        <v>28851.50616351667</v>
      </c>
      <c r="AI7" t="n">
        <v>17123.28146512411</v>
      </c>
      <c r="AJ7" t="n">
        <v>10.18694708389975</v>
      </c>
      <c r="AK7" t="n">
        <v>6.850659362034448</v>
      </c>
      <c r="AL7" t="n">
        <v>18.56368990226717</v>
      </c>
      <c r="AM7" t="n">
        <v>0.2078391337713127</v>
      </c>
      <c r="AN7" t="n">
        <v>2.702638706593291</v>
      </c>
      <c r="AO7" t="n">
        <v>-495.5654237540418</v>
      </c>
      <c r="AP7" t="n">
        <v>127166.0204288365</v>
      </c>
      <c r="AQ7" t="n">
        <v>0.1704891757003012</v>
      </c>
      <c r="AR7" t="n">
        <v>0.1854293477714962</v>
      </c>
      <c r="AS7" t="n">
        <v>0.03713271549597836</v>
      </c>
      <c r="AT7" t="n">
        <v>0.397483604293575</v>
      </c>
      <c r="AU7" t="n">
        <v>0.2094651567386492</v>
      </c>
      <c r="AV7" t="n">
        <v>0</v>
      </c>
      <c r="AW7" t="n">
        <v>0</v>
      </c>
      <c r="AX7" t="n">
        <v>0</v>
      </c>
      <c r="AY7" t="n">
        <v>25787.55243038634</v>
      </c>
      <c r="AZ7" t="n">
        <v>6252.678282730812</v>
      </c>
      <c r="BA7" t="n">
        <v>28088.26196670187</v>
      </c>
      <c r="BB7" t="n">
        <v>21844.46557954858</v>
      </c>
      <c r="BC7" t="n">
        <v>49932.72754625045</v>
      </c>
      <c r="BD7" t="n">
        <v>0.9999962787284981</v>
      </c>
      <c r="BE7" t="n">
        <v>0.7921571449571864</v>
      </c>
      <c r="BF7" t="n">
        <v>15.01218329274636</v>
      </c>
      <c r="BG7" t="n">
        <v>12.30954458615307</v>
      </c>
      <c r="BH7" t="n">
        <v>256.1730291565366</v>
      </c>
      <c r="BI7" t="n">
        <v>751.7384529105784</v>
      </c>
      <c r="BJ7" t="n">
        <v>21710.95115440554</v>
      </c>
      <c r="BK7" t="n">
        <v>17190.90582647008</v>
      </c>
      <c r="BL7" t="n">
        <v>23020.8562160748</v>
      </c>
      <c r="BM7" t="n">
        <v>18870.49194528661</v>
      </c>
      <c r="BN7" t="n">
        <v>4730.289578971424</v>
      </c>
      <c r="BO7" t="n">
        <v>13871.29328411959</v>
      </c>
      <c r="BP7" t="n">
        <v>1.117227101030596</v>
      </c>
      <c r="BQ7" t="n">
        <v>15.05754947704342</v>
      </c>
      <c r="BR7" t="n">
        <v>826.140167521386</v>
      </c>
      <c r="BS7" t="n">
        <v>24256.15328258533</v>
      </c>
      <c r="BT7" t="n">
        <v>23090.47949188019</v>
      </c>
      <c r="BU7" t="n">
        <v>15254.8542602749</v>
      </c>
      <c r="BV7" t="n">
        <v>21709.2</v>
      </c>
      <c r="BW7" t="n">
        <v>1534.055</v>
      </c>
      <c r="BX7" t="n">
        <v>18.50923999</v>
      </c>
      <c r="BY7" t="inlineStr">
        <is>
          <t>2023-03-09 00:04:00</t>
        </is>
      </c>
      <c r="BZ7" t="inlineStr">
        <is>
          <t>2023-03-09 00:04:00</t>
        </is>
      </c>
      <c r="CA7" t="inlineStr">
        <is>
          <t>2023-03-09 00:04:00</t>
        </is>
      </c>
    </row>
    <row r="8">
      <c r="A8" t="n">
        <v>5</v>
      </c>
      <c r="B8" t="n">
        <v>200.3333333333333</v>
      </c>
      <c r="C8" t="n">
        <v>71</v>
      </c>
      <c r="D8" t="n">
        <v>476.3917133452721</v>
      </c>
      <c r="E8" t="n">
        <v>0.9999976007122621</v>
      </c>
      <c r="F8" t="n">
        <v>112.9137244449064</v>
      </c>
      <c r="G8" t="n">
        <v>256.1772750506721</v>
      </c>
      <c r="H8" t="n">
        <v>161100.357499266</v>
      </c>
      <c r="I8" t="n">
        <v>93484.54275480572</v>
      </c>
      <c r="J8" t="n">
        <v>-0.188283281462082</v>
      </c>
      <c r="K8" t="n">
        <v>0.2588445414115544</v>
      </c>
      <c r="L8" t="n">
        <v>-0.2117479186084726</v>
      </c>
      <c r="M8" t="n">
        <v>0.9588205114650467</v>
      </c>
      <c r="N8" t="n">
        <v>14.82171931314996</v>
      </c>
      <c r="O8" t="n">
        <v>256.1730291565366</v>
      </c>
      <c r="P8" t="n">
        <v>0.7901119474267538</v>
      </c>
      <c r="Q8" t="n">
        <v>11.60820799006433</v>
      </c>
      <c r="R8" t="n">
        <v>747.5803650648713</v>
      </c>
      <c r="S8" t="n">
        <v>1.856724159312555</v>
      </c>
      <c r="T8" t="n">
        <v>29.03488559405008</v>
      </c>
      <c r="U8" t="n">
        <v>1018.907266741257</v>
      </c>
      <c r="V8" t="n">
        <v>61.33333333333334</v>
      </c>
      <c r="W8" t="n">
        <v>290.6666666666667</v>
      </c>
      <c r="X8" t="n">
        <v>10</v>
      </c>
      <c r="Y8" t="n">
        <v>0</v>
      </c>
      <c r="Z8" t="n">
        <v>0.008075430607150694</v>
      </c>
      <c r="AA8" t="n">
        <v>1.548356957809774</v>
      </c>
      <c r="AB8" t="n">
        <v>0.3509405572122349</v>
      </c>
      <c r="AC8" t="n">
        <v>2871.429914886863</v>
      </c>
      <c r="AD8" t="n">
        <v>1848.724635828362</v>
      </c>
      <c r="AE8" t="n">
        <v>1.007835537308063</v>
      </c>
      <c r="AF8" t="n">
        <v>16.9410667983801</v>
      </c>
      <c r="AG8" t="n">
        <v>256.5282156078844</v>
      </c>
      <c r="AH8" t="n">
        <v>31177.08189368673</v>
      </c>
      <c r="AI8" t="n">
        <v>18834.43184838948</v>
      </c>
      <c r="AJ8" t="n">
        <v>9.017942816230581</v>
      </c>
      <c r="AK8" t="n">
        <v>6.255061978418489</v>
      </c>
      <c r="AL8" t="n">
        <v>23.78255659035701</v>
      </c>
      <c r="AM8" t="n">
        <v>0.1687085640382938</v>
      </c>
      <c r="AN8" t="n">
        <v>3.213511323085626</v>
      </c>
      <c r="AO8" t="n">
        <v>-491.4073359083346</v>
      </c>
      <c r="AP8" t="n">
        <v>127394.8382001728</v>
      </c>
      <c r="AQ8" t="n">
        <v>0.1704087881950821</v>
      </c>
      <c r="AR8" t="n">
        <v>0.1853669245029456</v>
      </c>
      <c r="AS8" t="n">
        <v>0.03722008466659129</v>
      </c>
      <c r="AT8" t="n">
        <v>0.3975678868921018</v>
      </c>
      <c r="AU8" t="n">
        <v>0.2094363157432793</v>
      </c>
      <c r="AV8" t="n">
        <v>0</v>
      </c>
      <c r="AW8" t="n">
        <v>97.52001994623038</v>
      </c>
      <c r="AX8" t="n">
        <v>0</v>
      </c>
      <c r="AY8" t="n">
        <v>135934.6907023478</v>
      </c>
      <c r="AZ8" t="n">
        <v>72795.10719020866</v>
      </c>
      <c r="BA8" t="n">
        <v>27159.92031058331</v>
      </c>
      <c r="BB8" t="n">
        <v>21576.23072273952</v>
      </c>
      <c r="BC8" t="n">
        <v>48736.15103332283</v>
      </c>
      <c r="BD8" t="n">
        <v>0.9588205114650467</v>
      </c>
      <c r="BE8" t="n">
        <v>0.7901119474267538</v>
      </c>
      <c r="BF8" t="n">
        <v>14.82171931314996</v>
      </c>
      <c r="BG8" t="n">
        <v>11.60820799006433</v>
      </c>
      <c r="BH8" t="n">
        <v>256.1730291565366</v>
      </c>
      <c r="BI8" t="n">
        <v>747.5803650648713</v>
      </c>
      <c r="BJ8" t="n">
        <v>20817.41538751083</v>
      </c>
      <c r="BK8" t="n">
        <v>17146.50622424241</v>
      </c>
      <c r="BL8" t="n">
        <v>22728.67399585505</v>
      </c>
      <c r="BM8" t="n">
        <v>17795.18306215699</v>
      </c>
      <c r="BN8" t="n">
        <v>4730.289578971424</v>
      </c>
      <c r="BO8" t="n">
        <v>13794.38468728279</v>
      </c>
      <c r="BP8" t="n">
        <v>1.071095964401433</v>
      </c>
      <c r="BQ8" t="n">
        <v>14.91559432608868</v>
      </c>
      <c r="BR8" t="n">
        <v>826.140167521386</v>
      </c>
      <c r="BS8" t="n">
        <v>23255.08339888577</v>
      </c>
      <c r="BT8" t="n">
        <v>22872.71248278231</v>
      </c>
      <c r="BU8" t="n">
        <v>15254.8542602749</v>
      </c>
      <c r="BV8" t="n">
        <v>21700.525</v>
      </c>
      <c r="BW8" t="n">
        <v>1533.21004517</v>
      </c>
      <c r="BX8" t="n">
        <v>18.48700378</v>
      </c>
      <c r="BY8" t="inlineStr">
        <is>
          <t>2023-03-09 00:05:00</t>
        </is>
      </c>
      <c r="BZ8" t="inlineStr">
        <is>
          <t>2023-03-09 00:05:00</t>
        </is>
      </c>
      <c r="CA8" t="inlineStr">
        <is>
          <t>2023-03-09 00:05:00</t>
        </is>
      </c>
    </row>
    <row r="9">
      <c r="A9" t="n">
        <v>6</v>
      </c>
      <c r="B9" t="n">
        <v>201</v>
      </c>
      <c r="C9" t="n">
        <v>71</v>
      </c>
      <c r="D9" t="n">
        <v>755.6767071489472</v>
      </c>
      <c r="E9" t="n">
        <v>6.674990676568011</v>
      </c>
      <c r="F9" t="n">
        <v>142.7451143017999</v>
      </c>
      <c r="G9" t="n">
        <v>256.1772750506721</v>
      </c>
      <c r="H9" t="n">
        <v>202767.6099743213</v>
      </c>
      <c r="I9" t="n">
        <v>149169.5229059571</v>
      </c>
      <c r="J9" t="n">
        <v>-0.5233361027399158</v>
      </c>
      <c r="K9" t="n">
        <v>0.2275628293328732</v>
      </c>
      <c r="L9" t="n">
        <v>-0.2804381690044431</v>
      </c>
      <c r="M9" t="n">
        <v>0.938232627833321</v>
      </c>
      <c r="N9" t="n">
        <v>14.82171931314996</v>
      </c>
      <c r="O9" t="n">
        <v>256.1730291565366</v>
      </c>
      <c r="P9" t="n">
        <v>0.7883126757868805</v>
      </c>
      <c r="Q9" t="n">
        <v>11.16874122395539</v>
      </c>
      <c r="R9" t="n">
        <v>746.2530555707913</v>
      </c>
      <c r="S9" t="n">
        <v>1.879111314584154</v>
      </c>
      <c r="T9" t="n">
        <v>29.47435236015902</v>
      </c>
      <c r="U9" t="n">
        <v>1020.234576235337</v>
      </c>
      <c r="V9" t="n">
        <v>62</v>
      </c>
      <c r="W9" t="n">
        <v>294</v>
      </c>
      <c r="X9" t="n">
        <v>10</v>
      </c>
      <c r="Y9" t="n">
        <v>0</v>
      </c>
      <c r="Z9" t="n">
        <v>0.07470753365680345</v>
      </c>
      <c r="AA9" t="n">
        <v>2.06819229603821</v>
      </c>
      <c r="AB9" t="n">
        <v>0.3509405572122349</v>
      </c>
      <c r="AC9" t="n">
        <v>3502.12028208583</v>
      </c>
      <c r="AD9" t="n">
        <v>3358.838914332157</v>
      </c>
      <c r="AE9" t="n">
        <v>1.074347693708172</v>
      </c>
      <c r="AF9" t="n">
        <v>17.46090213660854</v>
      </c>
      <c r="AG9" t="n">
        <v>256.5282156078844</v>
      </c>
      <c r="AH9" t="n">
        <v>31807.76394541091</v>
      </c>
      <c r="AI9" t="n">
        <v>20344.54455188561</v>
      </c>
      <c r="AJ9" t="n">
        <v>8.865099246143622</v>
      </c>
      <c r="AK9" t="n">
        <v>6.311379315373283</v>
      </c>
      <c r="AL9" t="n">
        <v>29.21793310693016</v>
      </c>
      <c r="AM9" t="n">
        <v>0.1499199520464417</v>
      </c>
      <c r="AN9" t="n">
        <v>3.652978089194572</v>
      </c>
      <c r="AO9" t="n">
        <v>-490.0800264142545</v>
      </c>
      <c r="AP9" t="n">
        <v>454125.3110889001</v>
      </c>
      <c r="AQ9" t="n">
        <v>0.04778515174426512</v>
      </c>
      <c r="AR9" t="n">
        <v>0.3812173695876591</v>
      </c>
      <c r="AS9" t="n">
        <v>0.01042872999273269</v>
      </c>
      <c r="AT9" t="n">
        <v>0.3547433184914334</v>
      </c>
      <c r="AU9" t="n">
        <v>0.2058254301839098</v>
      </c>
      <c r="AV9" t="n">
        <v>5.674994275499617</v>
      </c>
      <c r="AW9" t="n">
        <v>115.4819863971715</v>
      </c>
      <c r="AX9" t="n">
        <v>0</v>
      </c>
      <c r="AY9" t="n">
        <v>165355.831693278</v>
      </c>
      <c r="AZ9" t="n">
        <v>127945.1788132506</v>
      </c>
      <c r="BA9" t="n">
        <v>26709.18988354057</v>
      </c>
      <c r="BB9" t="n">
        <v>21289.66539197213</v>
      </c>
      <c r="BC9" t="n">
        <v>47998.8552755127</v>
      </c>
      <c r="BD9" t="n">
        <v>0.938232627833321</v>
      </c>
      <c r="BE9" t="n">
        <v>0.7883126757868805</v>
      </c>
      <c r="BF9" t="n">
        <v>14.82171931314996</v>
      </c>
      <c r="BG9" t="n">
        <v>11.16874122395539</v>
      </c>
      <c r="BH9" t="n">
        <v>256.1730291565366</v>
      </c>
      <c r="BI9" t="n">
        <v>746.2530555707913</v>
      </c>
      <c r="BJ9" t="n">
        <v>20370.64750406348</v>
      </c>
      <c r="BK9" t="n">
        <v>17107.45102185332</v>
      </c>
      <c r="BL9" t="n">
        <v>22728.67399585505</v>
      </c>
      <c r="BM9" t="n">
        <v>17121.3646283378</v>
      </c>
      <c r="BN9" t="n">
        <v>4730.289578971424</v>
      </c>
      <c r="BO9" t="n">
        <v>13769.84382866286</v>
      </c>
      <c r="BP9" t="n">
        <v>1.048030396086852</v>
      </c>
      <c r="BQ9" t="n">
        <v>14.91559432608868</v>
      </c>
      <c r="BR9" t="n">
        <v>826.140167521386</v>
      </c>
      <c r="BS9" t="n">
        <v>22754.54845703599</v>
      </c>
      <c r="BT9" t="n">
        <v>22872.71248278231</v>
      </c>
      <c r="BU9" t="n">
        <v>15254.8542602749</v>
      </c>
      <c r="BV9" t="n">
        <v>21706.11792216</v>
      </c>
      <c r="BW9" t="n">
        <v>1533.455</v>
      </c>
      <c r="BX9" t="n">
        <v>18.515</v>
      </c>
      <c r="BY9" t="inlineStr">
        <is>
          <t>2023-03-09 00:06:00</t>
        </is>
      </c>
      <c r="BZ9" t="inlineStr">
        <is>
          <t>2023-03-09 00:06:00</t>
        </is>
      </c>
      <c r="CA9" t="inlineStr">
        <is>
          <t>2023-03-09 00:06:00</t>
        </is>
      </c>
    </row>
    <row r="10">
      <c r="A10" t="n">
        <v>7</v>
      </c>
      <c r="B10" t="n">
        <v>201</v>
      </c>
      <c r="C10" t="n">
        <v>71</v>
      </c>
      <c r="D10" t="n">
        <v>798.9585972975542</v>
      </c>
      <c r="E10" t="n">
        <v>7.788507290058736</v>
      </c>
      <c r="F10" t="n">
        <v>144.0224773507204</v>
      </c>
      <c r="G10" t="n">
        <v>256.1772750506721</v>
      </c>
      <c r="H10" t="n">
        <v>208558.3178029073</v>
      </c>
      <c r="I10" t="n">
        <v>158514.9441061136</v>
      </c>
      <c r="J10" t="n">
        <v>-0.6023108700909821</v>
      </c>
      <c r="K10" t="n">
        <v>0.2275628293328732</v>
      </c>
      <c r="L10" t="n">
        <v>-0.2804381690044431</v>
      </c>
      <c r="M10" t="n">
        <v>0.938232627833321</v>
      </c>
      <c r="N10" t="n">
        <v>14.82171931314996</v>
      </c>
      <c r="O10" t="n">
        <v>256.1730291565366</v>
      </c>
      <c r="P10" t="n">
        <v>0.7874130399669438</v>
      </c>
      <c r="Q10" t="n">
        <v>11.1206231636056</v>
      </c>
      <c r="R10" t="n">
        <v>746.2015667334008</v>
      </c>
      <c r="S10" t="n">
        <v>1.880010950404091</v>
      </c>
      <c r="T10" t="n">
        <v>29.52247042050881</v>
      </c>
      <c r="U10" t="n">
        <v>1020.286065072728</v>
      </c>
      <c r="V10" t="n">
        <v>62</v>
      </c>
      <c r="W10" t="n">
        <v>295</v>
      </c>
      <c r="X10" t="n">
        <v>10</v>
      </c>
      <c r="Y10" t="n">
        <v>0</v>
      </c>
      <c r="Z10" t="n">
        <v>0.07821716801960815</v>
      </c>
      <c r="AA10" t="n">
        <v>2.08228782458273</v>
      </c>
      <c r="AB10" t="n">
        <v>0.3509405572122349</v>
      </c>
      <c r="AC10" t="n">
        <v>3529.186424587292</v>
      </c>
      <c r="AD10" t="n">
        <v>3630.334320339257</v>
      </c>
      <c r="AE10" t="n">
        <v>1.077857328070977</v>
      </c>
      <c r="AF10" t="n">
        <v>17.47499766515306</v>
      </c>
      <c r="AG10" t="n">
        <v>256.5282156078844</v>
      </c>
      <c r="AH10" t="n">
        <v>31834.83008791237</v>
      </c>
      <c r="AI10" t="n">
        <v>20616.0393474484</v>
      </c>
      <c r="AJ10" t="n">
        <v>9.203319752424896</v>
      </c>
      <c r="AK10" t="n">
        <v>7.335890971870232</v>
      </c>
      <c r="AL10" t="n">
        <v>26.59131787402868</v>
      </c>
      <c r="AM10" t="n">
        <v>0.1508195878663784</v>
      </c>
      <c r="AN10" t="n">
        <v>3.701096149544359</v>
      </c>
      <c r="AO10" t="n">
        <v>-490.028537576864</v>
      </c>
      <c r="AP10" t="n">
        <v>720437.5484995764</v>
      </c>
      <c r="AQ10" t="n">
        <v>0.2011113038967165</v>
      </c>
      <c r="AR10" t="n">
        <v>0.3038337045418382</v>
      </c>
      <c r="AS10" t="n">
        <v>0.006583668851577053</v>
      </c>
      <c r="AT10" t="n">
        <v>0.2814464194467105</v>
      </c>
      <c r="AU10" t="n">
        <v>0.2070249032631576</v>
      </c>
      <c r="AV10" t="n">
        <v>7.640381648784278</v>
      </c>
      <c r="AW10" t="n">
        <v>118.5947910272033</v>
      </c>
      <c r="AX10" t="n">
        <v>0</v>
      </c>
      <c r="AY10" t="n">
        <v>175805.4955866284</v>
      </c>
      <c r="AZ10" t="n">
        <v>144426.7184210131</v>
      </c>
      <c r="BA10" t="n">
        <v>26709.18988354057</v>
      </c>
      <c r="BB10" t="n">
        <v>21195.47656948697</v>
      </c>
      <c r="BC10" t="n">
        <v>47904.66645302754</v>
      </c>
      <c r="BD10" t="n">
        <v>0.938232627833321</v>
      </c>
      <c r="BE10" t="n">
        <v>0.7874130399669438</v>
      </c>
      <c r="BF10" t="n">
        <v>14.82171931314996</v>
      </c>
      <c r="BG10" t="n">
        <v>11.1206231636056</v>
      </c>
      <c r="BH10" t="n">
        <v>256.1730291565366</v>
      </c>
      <c r="BI10" t="n">
        <v>746.2015667334008</v>
      </c>
      <c r="BJ10" t="n">
        <v>20370.64750406348</v>
      </c>
      <c r="BK10" t="n">
        <v>17087.92342065878</v>
      </c>
      <c r="BL10" t="n">
        <v>22728.67399585505</v>
      </c>
      <c r="BM10" t="n">
        <v>17047.57774810412</v>
      </c>
      <c r="BN10" t="n">
        <v>4730.289578971424</v>
      </c>
      <c r="BO10" t="n">
        <v>13768.89051283857</v>
      </c>
      <c r="BP10" t="n">
        <v>1.048030396086852</v>
      </c>
      <c r="BQ10" t="n">
        <v>14.91559432608868</v>
      </c>
      <c r="BR10" t="n">
        <v>826.140167521386</v>
      </c>
      <c r="BS10" t="n">
        <v>22754.54845703599</v>
      </c>
      <c r="BT10" t="n">
        <v>22872.71248278231</v>
      </c>
      <c r="BU10" t="n">
        <v>15254.8542602749</v>
      </c>
      <c r="BV10" t="n">
        <v>21700.05164628</v>
      </c>
      <c r="BW10" t="n">
        <v>1532.88999999</v>
      </c>
      <c r="BX10" t="n">
        <v>18.49297027</v>
      </c>
      <c r="BY10" t="inlineStr">
        <is>
          <t>2023-03-09 00:07:00</t>
        </is>
      </c>
      <c r="BZ10" t="inlineStr">
        <is>
          <t>2023-03-09 00:07:00</t>
        </is>
      </c>
      <c r="CA10" t="inlineStr">
        <is>
          <t>2023-03-09 00:07:00</t>
        </is>
      </c>
    </row>
    <row r="11">
      <c r="A11" t="n">
        <v>8</v>
      </c>
      <c r="B11" t="n">
        <v>201</v>
      </c>
      <c r="C11" t="n">
        <v>71</v>
      </c>
      <c r="D11" t="n">
        <v>800.6777125838039</v>
      </c>
      <c r="E11" t="n">
        <v>7.823579864403906</v>
      </c>
      <c r="F11" t="n">
        <v>144.0667311715632</v>
      </c>
      <c r="G11" t="n">
        <v>256.1772750506721</v>
      </c>
      <c r="H11" t="n">
        <v>209150.4494698544</v>
      </c>
      <c r="I11" t="n">
        <v>158744.8633765173</v>
      </c>
      <c r="J11" t="n">
        <v>-1.806168113621473</v>
      </c>
      <c r="K11" t="n">
        <v>0.2275628293328732</v>
      </c>
      <c r="L11" t="n">
        <v>-1.346245705791351</v>
      </c>
      <c r="M11" t="n">
        <v>0.8954636323923038</v>
      </c>
      <c r="N11" t="n">
        <v>14.6317811671588</v>
      </c>
      <c r="O11" t="n">
        <v>256.1730291565366</v>
      </c>
      <c r="P11" t="n">
        <v>0.7874130399669438</v>
      </c>
      <c r="Q11" t="n">
        <v>11.1206231636056</v>
      </c>
      <c r="R11" t="n">
        <v>730.6081630742343</v>
      </c>
      <c r="S11" t="n">
        <v>1.950349650356735</v>
      </c>
      <c r="T11" t="n">
        <v>29.71240856649997</v>
      </c>
      <c r="U11" t="n">
        <v>1035.879468731894</v>
      </c>
      <c r="V11" t="n">
        <v>63.33333333333334</v>
      </c>
      <c r="W11" t="n">
        <v>295.6666666666667</v>
      </c>
      <c r="X11" t="n">
        <v>11.33333333333333</v>
      </c>
      <c r="Y11" t="n">
        <v>0</v>
      </c>
      <c r="Z11" t="n">
        <v>0.07935244869398402</v>
      </c>
      <c r="AA11" t="n">
        <v>2.084665013160096</v>
      </c>
      <c r="AB11" t="n">
        <v>0.3509405572122349</v>
      </c>
      <c r="AC11" t="n">
        <v>3531.043175527825</v>
      </c>
      <c r="AD11" t="n">
        <v>3636.874777570607</v>
      </c>
      <c r="AE11" t="n">
        <v>1.078438567623865</v>
      </c>
      <c r="AF11" t="n">
        <v>17.47620406827437</v>
      </c>
      <c r="AG11" t="n">
        <v>256.5282156078844</v>
      </c>
      <c r="AH11" t="n">
        <v>31836.59053687457</v>
      </c>
      <c r="AI11" t="n">
        <v>20622.57980467975</v>
      </c>
      <c r="AJ11" t="n">
        <v>8.146108737199176</v>
      </c>
      <c r="AK11" t="n">
        <v>5.959878014551262</v>
      </c>
      <c r="AL11" t="n">
        <v>42.73043109357699</v>
      </c>
      <c r="AM11" t="n">
        <v>0.1080505924253611</v>
      </c>
      <c r="AN11" t="n">
        <v>3.511158003553196</v>
      </c>
      <c r="AO11" t="n">
        <v>-474.4351339176976</v>
      </c>
      <c r="AP11" t="n">
        <v>761563.4187382435</v>
      </c>
      <c r="AQ11" t="n">
        <v>0.2219263770858636</v>
      </c>
      <c r="AR11" t="n">
        <v>0.2898913076345997</v>
      </c>
      <c r="AS11" t="n">
        <v>0.006220727801252241</v>
      </c>
      <c r="AT11" t="n">
        <v>0.2738486146115411</v>
      </c>
      <c r="AU11" t="n">
        <v>0.2081129728667434</v>
      </c>
      <c r="AV11" t="n">
        <v>7.657673635557664</v>
      </c>
      <c r="AW11" t="n">
        <v>118.4627617911215</v>
      </c>
      <c r="AX11" t="n">
        <v>0</v>
      </c>
      <c r="AY11" t="n">
        <v>176076.672401925</v>
      </c>
      <c r="AZ11" t="n">
        <v>144151.0582687019</v>
      </c>
      <c r="BA11" t="n">
        <v>26421.25436170787</v>
      </c>
      <c r="BB11" t="n">
        <v>21195.47656948697</v>
      </c>
      <c r="BC11" t="n">
        <v>47616.73093119485</v>
      </c>
      <c r="BD11" t="n">
        <v>0.8954636323923038</v>
      </c>
      <c r="BE11" t="n">
        <v>0.7874130399669438</v>
      </c>
      <c r="BF11" t="n">
        <v>14.6317811671588</v>
      </c>
      <c r="BG11" t="n">
        <v>11.1206231636056</v>
      </c>
      <c r="BH11" t="n">
        <v>256.1730291565366</v>
      </c>
      <c r="BI11" t="n">
        <v>730.6081630742343</v>
      </c>
      <c r="BJ11" t="n">
        <v>19441.89738356407</v>
      </c>
      <c r="BK11" t="n">
        <v>17087.92342065878</v>
      </c>
      <c r="BL11" t="n">
        <v>22437.3563644411</v>
      </c>
      <c r="BM11" t="n">
        <v>17047.57774810412</v>
      </c>
      <c r="BN11" t="n">
        <v>4730.289578971424</v>
      </c>
      <c r="BO11" t="n">
        <v>13479.5111305535</v>
      </c>
      <c r="BP11" t="n">
        <v>0.998902100051867</v>
      </c>
      <c r="BQ11" t="n">
        <v>13.64929048669918</v>
      </c>
      <c r="BR11" t="n">
        <v>826.140167521386</v>
      </c>
      <c r="BS11" t="n">
        <v>21687.70294448828</v>
      </c>
      <c r="BT11" t="n">
        <v>20930.51896911867</v>
      </c>
      <c r="BU11" t="n">
        <v>15254.8542602749</v>
      </c>
      <c r="BV11" t="n">
        <v>21715.5</v>
      </c>
      <c r="BW11" t="n">
        <v>1533.75</v>
      </c>
      <c r="BX11" t="n">
        <v>18.55780743</v>
      </c>
      <c r="BY11" t="inlineStr">
        <is>
          <t>2023-03-09 00:08:00</t>
        </is>
      </c>
      <c r="BZ11" t="inlineStr">
        <is>
          <t>2023-03-09 00:08:00</t>
        </is>
      </c>
      <c r="CA11" t="inlineStr">
        <is>
          <t>2023-03-09 00:08:00</t>
        </is>
      </c>
    </row>
    <row r="12">
      <c r="A12" t="n">
        <v>9</v>
      </c>
      <c r="B12" t="n">
        <v>201</v>
      </c>
      <c r="C12" t="n">
        <v>71</v>
      </c>
      <c r="D12" t="n">
        <v>800.7452610695422</v>
      </c>
      <c r="E12" t="n">
        <v>7.818701197262674</v>
      </c>
      <c r="F12" t="n">
        <v>144.0668215266295</v>
      </c>
      <c r="G12" t="n">
        <v>256.1772750506721</v>
      </c>
      <c r="H12" t="n">
        <v>209326.6849048508</v>
      </c>
      <c r="I12" t="n">
        <v>158744.8633765173</v>
      </c>
      <c r="J12" t="n">
        <v>-2.408096735386718</v>
      </c>
      <c r="K12" t="n">
        <v>0.2275628293328732</v>
      </c>
      <c r="L12" t="n">
        <v>-1.879149474184805</v>
      </c>
      <c r="M12" t="n">
        <v>0.8740791346717952</v>
      </c>
      <c r="N12" t="n">
        <v>14.53681209416322</v>
      </c>
      <c r="O12" t="n">
        <v>256.1730291565366</v>
      </c>
      <c r="P12" t="n">
        <v>0.7874130399669438</v>
      </c>
      <c r="Q12" t="n">
        <v>11.1206231636056</v>
      </c>
      <c r="R12" t="n">
        <v>722.811461244651</v>
      </c>
      <c r="S12" t="n">
        <v>1.985519000333057</v>
      </c>
      <c r="T12" t="n">
        <v>29.80737763949555</v>
      </c>
      <c r="U12" t="n">
        <v>1043.676170561478</v>
      </c>
      <c r="V12" t="n">
        <v>64</v>
      </c>
      <c r="W12" t="n">
        <v>296</v>
      </c>
      <c r="X12" t="n">
        <v>12</v>
      </c>
      <c r="Y12" t="n">
        <v>0</v>
      </c>
      <c r="Z12" t="n">
        <v>0.07981643162315602</v>
      </c>
      <c r="AA12" t="n">
        <v>2.085620640837255</v>
      </c>
      <c r="AB12" t="n">
        <v>0.3509405572122349</v>
      </c>
      <c r="AC12" t="n">
        <v>3531.177737179288</v>
      </c>
      <c r="AD12" t="n">
        <v>3636.874777570607</v>
      </c>
      <c r="AE12" t="n">
        <v>1.078625529992293</v>
      </c>
      <c r="AF12" t="n">
        <v>17.4765743032235</v>
      </c>
      <c r="AG12" t="n">
        <v>256.5282156078844</v>
      </c>
      <c r="AH12" t="n">
        <v>31836.67694753687</v>
      </c>
      <c r="AI12" t="n">
        <v>20622.57980467975</v>
      </c>
      <c r="AJ12" t="n">
        <v>7.113698766267452</v>
      </c>
      <c r="AK12" t="n">
        <v>3.730512526825912</v>
      </c>
      <c r="AL12" t="n">
        <v>39.68169580029451</v>
      </c>
      <c r="AM12" t="n">
        <v>0.08666609470485249</v>
      </c>
      <c r="AN12" t="n">
        <v>3.416188930557615</v>
      </c>
      <c r="AO12" t="n">
        <v>-466.6384320881143</v>
      </c>
      <c r="AP12" t="n">
        <v>763484.5647369124</v>
      </c>
      <c r="AQ12" t="n">
        <v>0.2223114105820784</v>
      </c>
      <c r="AR12" t="n">
        <v>0.289413169200885</v>
      </c>
      <c r="AS12" t="n">
        <v>0.006226829929391851</v>
      </c>
      <c r="AT12" t="n">
        <v>0.2741572249907986</v>
      </c>
      <c r="AU12" t="n">
        <v>0.2078913652968461</v>
      </c>
      <c r="AV12" t="n">
        <v>7.658891939282841</v>
      </c>
      <c r="AW12" t="n">
        <v>118.455855553313</v>
      </c>
      <c r="AX12" t="n">
        <v>0</v>
      </c>
      <c r="AY12" t="n">
        <v>176088.6643925644</v>
      </c>
      <c r="AZ12" t="n">
        <v>144134.9320573547</v>
      </c>
      <c r="BA12" t="n">
        <v>26277.28660079153</v>
      </c>
      <c r="BB12" t="n">
        <v>21195.47656948697</v>
      </c>
      <c r="BC12" t="n">
        <v>47472.76317027849</v>
      </c>
      <c r="BD12" t="n">
        <v>0.8740791346717952</v>
      </c>
      <c r="BE12" t="n">
        <v>0.7874130399669438</v>
      </c>
      <c r="BF12" t="n">
        <v>14.53681209416322</v>
      </c>
      <c r="BG12" t="n">
        <v>11.1206231636056</v>
      </c>
      <c r="BH12" t="n">
        <v>256.1730291565366</v>
      </c>
      <c r="BI12" t="n">
        <v>722.811461244651</v>
      </c>
      <c r="BJ12" t="n">
        <v>18977.52232331437</v>
      </c>
      <c r="BK12" t="n">
        <v>17087.92342065878</v>
      </c>
      <c r="BL12" t="n">
        <v>22291.69754873413</v>
      </c>
      <c r="BM12" t="n">
        <v>17047.57774810412</v>
      </c>
      <c r="BN12" t="n">
        <v>4730.289578971424</v>
      </c>
      <c r="BO12" t="n">
        <v>13334.82143941097</v>
      </c>
      <c r="BP12" t="n">
        <v>0.9743379520343747</v>
      </c>
      <c r="BQ12" t="n">
        <v>13.01613856700444</v>
      </c>
      <c r="BR12" t="n">
        <v>826.140167521386</v>
      </c>
      <c r="BS12" t="n">
        <v>21154.28018821443</v>
      </c>
      <c r="BT12" t="n">
        <v>19959.42221228686</v>
      </c>
      <c r="BU12" t="n">
        <v>15254.8542602749</v>
      </c>
      <c r="BV12" t="n">
        <v>21721.58055999</v>
      </c>
      <c r="BW12" t="n">
        <v>1534.2737587</v>
      </c>
      <c r="BX12" t="n">
        <v>18.51628441</v>
      </c>
      <c r="BY12" t="inlineStr">
        <is>
          <t>2023-03-09 00:09:00</t>
        </is>
      </c>
      <c r="BZ12" t="inlineStr">
        <is>
          <t>2023-03-09 00:09:00</t>
        </is>
      </c>
      <c r="CA12" t="inlineStr">
        <is>
          <t>2023-03-09 00:09:00</t>
        </is>
      </c>
    </row>
    <row r="13">
      <c r="A13" t="n">
        <v>10</v>
      </c>
      <c r="B13" t="n">
        <v>201</v>
      </c>
      <c r="C13" t="n">
        <v>71</v>
      </c>
      <c r="D13" t="n">
        <v>800.7452610695422</v>
      </c>
      <c r="E13" t="n">
        <v>7.818701197262674</v>
      </c>
      <c r="F13" t="n">
        <v>144.8059498902654</v>
      </c>
      <c r="G13" t="n">
        <v>256.3263374252666</v>
      </c>
      <c r="H13" t="n">
        <v>208192.7675826444</v>
      </c>
      <c r="I13" t="n">
        <v>158745.536111741</v>
      </c>
      <c r="J13" t="n">
        <v>-3.034057118417133</v>
      </c>
      <c r="K13" t="n">
        <v>0.3150218953723011</v>
      </c>
      <c r="L13" t="n">
        <v>-1.922695926021992</v>
      </c>
      <c r="M13" t="n">
        <v>0.8740791346717952</v>
      </c>
      <c r="N13" t="n">
        <v>14.53681209416322</v>
      </c>
      <c r="O13" t="n">
        <v>253.8374766303213</v>
      </c>
      <c r="P13" t="n">
        <v>0.7787760140788161</v>
      </c>
      <c r="Q13" t="n">
        <v>20.83407024515045</v>
      </c>
      <c r="R13" t="n">
        <v>721.0491105765747</v>
      </c>
      <c r="S13" t="n">
        <v>1.994156026221185</v>
      </c>
      <c r="T13" t="n">
        <v>41.12388110252775</v>
      </c>
      <c r="U13" t="n">
        <v>1047.774073755769</v>
      </c>
      <c r="V13" t="n">
        <v>64.66666666666667</v>
      </c>
      <c r="W13" t="n">
        <v>300</v>
      </c>
      <c r="X13" t="n">
        <v>12.66666666666667</v>
      </c>
      <c r="Y13" t="n">
        <v>0</v>
      </c>
      <c r="Z13" t="n">
        <v>0.07981643162315602</v>
      </c>
      <c r="AA13" t="n">
        <v>2.085774949928621</v>
      </c>
      <c r="AB13" t="n">
        <v>0.3772154021647929</v>
      </c>
      <c r="AC13" t="n">
        <v>3531.195846390502</v>
      </c>
      <c r="AD13" t="n">
        <v>3636.882233529592</v>
      </c>
      <c r="AE13" t="n">
        <v>1.078625529992293</v>
      </c>
      <c r="AF13" t="n">
        <v>17.47663408542993</v>
      </c>
      <c r="AG13" t="n">
        <v>256.5383949705572</v>
      </c>
      <c r="AH13" t="n">
        <v>31836.68396338146</v>
      </c>
      <c r="AI13" t="n">
        <v>20622.58269325666</v>
      </c>
      <c r="AJ13" t="n">
        <v>6.446483932830314</v>
      </c>
      <c r="AK13" t="n">
        <v>1.840871229885726</v>
      </c>
      <c r="AL13" t="n">
        <v>42.72392866368785</v>
      </c>
      <c r="AM13" t="n">
        <v>0.09530312059298</v>
      </c>
      <c r="AN13" t="n">
        <v>-6.297258150987233</v>
      </c>
      <c r="AO13" t="n">
        <v>-467.2116339462534</v>
      </c>
      <c r="AP13" t="n">
        <v>763659.6264875527</v>
      </c>
      <c r="AQ13" t="n">
        <v>0.2223956093004213</v>
      </c>
      <c r="AR13" t="n">
        <v>0.2894456327150441</v>
      </c>
      <c r="AS13" t="n">
        <v>0.006211473174291686</v>
      </c>
      <c r="AT13" t="n">
        <v>0.2741030611165953</v>
      </c>
      <c r="AU13" t="n">
        <v>0.2078442236936474</v>
      </c>
      <c r="AV13" t="n">
        <v>7.658532972373695</v>
      </c>
      <c r="AW13" t="n">
        <v>118.4521253909862</v>
      </c>
      <c r="AX13" t="n">
        <v>0</v>
      </c>
      <c r="AY13" t="n">
        <v>176088.1077843086</v>
      </c>
      <c r="AZ13" t="n">
        <v>144134.430115827</v>
      </c>
      <c r="BA13" t="n">
        <v>26244.74442011332</v>
      </c>
      <c r="BB13" t="n">
        <v>35914.9411603897</v>
      </c>
      <c r="BC13" t="n">
        <v>62159.68558050302</v>
      </c>
      <c r="BD13" t="n">
        <v>0.8740791346717952</v>
      </c>
      <c r="BE13" t="n">
        <v>0.7787760140788161</v>
      </c>
      <c r="BF13" t="n">
        <v>14.53681209416322</v>
      </c>
      <c r="BG13" t="n">
        <v>20.83407024515045</v>
      </c>
      <c r="BH13" t="n">
        <v>253.8374766303213</v>
      </c>
      <c r="BI13" t="n">
        <v>721.0491105765747</v>
      </c>
      <c r="BJ13" t="n">
        <v>18977.52232331437</v>
      </c>
      <c r="BK13" t="n">
        <v>16900.2651968828</v>
      </c>
      <c r="BL13" t="n">
        <v>22291.69754873413</v>
      </c>
      <c r="BM13" t="n">
        <v>31954.02790828733</v>
      </c>
      <c r="BN13" t="n">
        <v>4686.972845275567</v>
      </c>
      <c r="BO13" t="n">
        <v>13302.13569429888</v>
      </c>
      <c r="BP13" t="n">
        <v>0.9743379520343747</v>
      </c>
      <c r="BQ13" t="n">
        <v>13.01613856700444</v>
      </c>
      <c r="BR13" t="n">
        <v>789.8671372379275</v>
      </c>
      <c r="BS13" t="n">
        <v>21154.28018821443</v>
      </c>
      <c r="BT13" t="n">
        <v>19959.42221228686</v>
      </c>
      <c r="BU13" t="n">
        <v>14582.11015561697</v>
      </c>
      <c r="BV13" t="n">
        <v>21727.18088456</v>
      </c>
      <c r="BW13" t="n">
        <v>1534.61999999</v>
      </c>
      <c r="BX13" t="n">
        <v>18.54667502</v>
      </c>
      <c r="BY13" t="inlineStr">
        <is>
          <t>2023-03-09 00:10:00</t>
        </is>
      </c>
      <c r="BZ13" t="inlineStr">
        <is>
          <t>2023-03-09 00:10:00</t>
        </is>
      </c>
      <c r="CA13" t="inlineStr">
        <is>
          <t>2023-03-09 00:10:00</t>
        </is>
      </c>
    </row>
    <row r="14">
      <c r="A14" t="n">
        <v>11</v>
      </c>
      <c r="B14" t="n">
        <v>201</v>
      </c>
      <c r="C14" t="n">
        <v>71</v>
      </c>
      <c r="D14" t="n">
        <v>800.7452610695422</v>
      </c>
      <c r="E14" t="n">
        <v>7.818723274594647</v>
      </c>
      <c r="F14" t="n">
        <v>145.1755140720834</v>
      </c>
      <c r="G14" t="n">
        <v>256.4008686125638</v>
      </c>
      <c r="H14" t="n">
        <v>207626.029841272</v>
      </c>
      <c r="I14" t="n">
        <v>158747.3202213691</v>
      </c>
      <c r="J14" t="n">
        <v>-4.982396323780258</v>
      </c>
      <c r="K14" t="n">
        <v>0.3587514283920151</v>
      </c>
      <c r="L14" t="n">
        <v>-2.040738305421226</v>
      </c>
      <c r="M14" t="n">
        <v>0.8710810410463736</v>
      </c>
      <c r="N14" t="n">
        <v>14.53681209416322</v>
      </c>
      <c r="O14" t="n">
        <v>252.6697003672136</v>
      </c>
      <c r="P14" t="n">
        <v>1.185730063344041</v>
      </c>
      <c r="Q14" t="n">
        <v>25.69079378592287</v>
      </c>
      <c r="R14" t="n">
        <v>697.1637406898564</v>
      </c>
      <c r="S14" t="n">
        <v>2.433313127011911</v>
      </c>
      <c r="T14" t="n">
        <v>46.78213283404384</v>
      </c>
      <c r="U14" t="n">
        <v>1072.827219905595</v>
      </c>
      <c r="V14" t="n">
        <v>65.66666666666667</v>
      </c>
      <c r="W14" t="n">
        <v>304.6666666666667</v>
      </c>
      <c r="X14" t="n">
        <v>13</v>
      </c>
      <c r="Y14" t="n">
        <v>0</v>
      </c>
      <c r="Z14" t="n">
        <v>0.07984670350303742</v>
      </c>
      <c r="AA14" t="n">
        <v>2.085852104474304</v>
      </c>
      <c r="AB14" t="n">
        <v>0.3903528246410721</v>
      </c>
      <c r="AC14" t="n">
        <v>3531.204998784953</v>
      </c>
      <c r="AD14" t="n">
        <v>3637.116053240377</v>
      </c>
      <c r="AE14" t="n">
        <v>1.078637257880494</v>
      </c>
      <c r="AF14" t="n">
        <v>17.47666397653314</v>
      </c>
      <c r="AG14" t="n">
        <v>256.5434846518937</v>
      </c>
      <c r="AH14" t="n">
        <v>31836.68750918896</v>
      </c>
      <c r="AI14" t="n">
        <v>20622.673279353</v>
      </c>
      <c r="AJ14" t="n">
        <v>6.297365600821112</v>
      </c>
      <c r="AK14" t="n">
        <v>-1.440361572343042</v>
      </c>
      <c r="AL14" t="n">
        <v>39.5599551232196</v>
      </c>
      <c r="AM14" t="n">
        <v>-0.3146490222976668</v>
      </c>
      <c r="AN14" t="n">
        <v>-11.15398169175966</v>
      </c>
      <c r="AO14" t="n">
        <v>-444.4940403226426</v>
      </c>
      <c r="AP14" t="n">
        <v>763772.4836931663</v>
      </c>
      <c r="AQ14" t="n">
        <v>0.2224200777354764</v>
      </c>
      <c r="AR14" t="n">
        <v>0.2916958284835919</v>
      </c>
      <c r="AS14" t="n">
        <v>0.00622617819642916</v>
      </c>
      <c r="AT14" t="n">
        <v>0.2718384060269661</v>
      </c>
      <c r="AU14" t="n">
        <v>0.2078195095575364</v>
      </c>
      <c r="AV14" t="n">
        <v>7.658569101808195</v>
      </c>
      <c r="AW14" t="n">
        <v>118.4529776103751</v>
      </c>
      <c r="AX14" t="n">
        <v>0</v>
      </c>
      <c r="AY14" t="n">
        <v>176092.414781068</v>
      </c>
      <c r="AZ14" t="n">
        <v>144137.8779610702</v>
      </c>
      <c r="BA14" t="n">
        <v>35270.53061984916</v>
      </c>
      <c r="BB14" t="n">
        <v>42741.80606629505</v>
      </c>
      <c r="BC14" t="n">
        <v>78012.33668614422</v>
      </c>
      <c r="BD14" t="n">
        <v>0.8710810410463736</v>
      </c>
      <c r="BE14" t="n">
        <v>1.185730063344041</v>
      </c>
      <c r="BF14" t="n">
        <v>14.53681209416322</v>
      </c>
      <c r="BG14" t="n">
        <v>25.69079378592287</v>
      </c>
      <c r="BH14" t="n">
        <v>252.6697003672136</v>
      </c>
      <c r="BI14" t="n">
        <v>697.1637406898564</v>
      </c>
      <c r="BJ14" t="n">
        <v>18912.3975237164</v>
      </c>
      <c r="BK14" t="n">
        <v>25740.12747038434</v>
      </c>
      <c r="BL14" t="n">
        <v>22291.69754873413</v>
      </c>
      <c r="BM14" t="n">
        <v>39407.25298837894</v>
      </c>
      <c r="BN14" t="n">
        <v>4665.314478427639</v>
      </c>
      <c r="BO14" t="n">
        <v>12859.62288475221</v>
      </c>
      <c r="BP14" t="n">
        <v>0.9278933055864297</v>
      </c>
      <c r="BQ14" t="n">
        <v>13.01613856700444</v>
      </c>
      <c r="BR14" t="n">
        <v>771.7306220961981</v>
      </c>
      <c r="BS14" t="n">
        <v>20145.40632694692</v>
      </c>
      <c r="BT14" t="n">
        <v>19959.42221228686</v>
      </c>
      <c r="BU14" t="n">
        <v>14245.73810328801</v>
      </c>
      <c r="BV14" t="n">
        <v>21722.07</v>
      </c>
      <c r="BW14" t="n">
        <v>1534.26569307</v>
      </c>
      <c r="BX14" t="n">
        <v>18.52574912</v>
      </c>
      <c r="BY14" t="inlineStr">
        <is>
          <t>2023-03-09 00:11:00</t>
        </is>
      </c>
      <c r="BZ14" t="inlineStr">
        <is>
          <t>2023-03-09 00:11:00</t>
        </is>
      </c>
      <c r="CA14" t="inlineStr">
        <is>
          <t>2023-03-09 00:11:00</t>
        </is>
      </c>
    </row>
    <row r="15">
      <c r="A15" t="n">
        <v>12</v>
      </c>
      <c r="B15" t="n">
        <v>201</v>
      </c>
      <c r="C15" t="n">
        <v>71</v>
      </c>
      <c r="D15" t="n">
        <v>800.7452610695422</v>
      </c>
      <c r="E15" t="n">
        <v>7.818734313260634</v>
      </c>
      <c r="F15" t="n">
        <v>145.1755140720834</v>
      </c>
      <c r="G15" t="n">
        <v>256.4008686125638</v>
      </c>
      <c r="H15" t="n">
        <v>207626.1403011374</v>
      </c>
      <c r="I15" t="n">
        <v>158748.5044790639</v>
      </c>
      <c r="J15" t="n">
        <v>-6.260400641490151</v>
      </c>
      <c r="K15" t="n">
        <v>0.3587514283920151</v>
      </c>
      <c r="L15" t="n">
        <v>-2.064315493797245</v>
      </c>
      <c r="M15" t="n">
        <v>0.869581994233663</v>
      </c>
      <c r="N15" t="n">
        <v>14.53681209416322</v>
      </c>
      <c r="O15" t="n">
        <v>252.6697003672136</v>
      </c>
      <c r="P15" t="n">
        <v>1.359178735785534</v>
      </c>
      <c r="Q15" t="n">
        <v>25.60683690262612</v>
      </c>
      <c r="R15" t="n">
        <v>685.6616434135162</v>
      </c>
      <c r="S15" t="n">
        <v>2.682920029598394</v>
      </c>
      <c r="T15" t="n">
        <v>46.8660897173406</v>
      </c>
      <c r="U15" t="n">
        <v>1084.329317181936</v>
      </c>
      <c r="V15" t="n">
        <v>66</v>
      </c>
      <c r="W15" t="n">
        <v>307.3333333333333</v>
      </c>
      <c r="X15" t="n">
        <v>13</v>
      </c>
      <c r="Y15" t="n">
        <v>0</v>
      </c>
      <c r="Z15" t="n">
        <v>0.07986183944297813</v>
      </c>
      <c r="AA15" t="n">
        <v>2.085852104474304</v>
      </c>
      <c r="AB15" t="n">
        <v>0.3903528246410721</v>
      </c>
      <c r="AC15" t="n">
        <v>3531.205047679374</v>
      </c>
      <c r="AD15" t="n">
        <v>3637.232260550942</v>
      </c>
      <c r="AE15" t="n">
        <v>1.078643121824595</v>
      </c>
      <c r="AF15" t="n">
        <v>17.47666397653314</v>
      </c>
      <c r="AG15" t="n">
        <v>256.5434846518937</v>
      </c>
      <c r="AH15" t="n">
        <v>31836.68752813157</v>
      </c>
      <c r="AI15" t="n">
        <v>20622.71830022226</v>
      </c>
      <c r="AJ15" t="n">
        <v>3.836973782283642</v>
      </c>
      <c r="AK15" t="n">
        <v>-10.65759581150306</v>
      </c>
      <c r="AL15" t="n">
        <v>24.07190291934981</v>
      </c>
      <c r="AM15" t="n">
        <v>-0.4895967415518707</v>
      </c>
      <c r="AN15" t="n">
        <v>-11.07002480846291</v>
      </c>
      <c r="AO15" t="n">
        <v>-432.9919430463024</v>
      </c>
      <c r="AP15" t="n">
        <v>763675.3713498414</v>
      </c>
      <c r="AQ15" t="n">
        <v>0.2223969770870688</v>
      </c>
      <c r="AR15" t="n">
        <v>0.2916655676886585</v>
      </c>
      <c r="AS15" t="n">
        <v>0.006219944159873195</v>
      </c>
      <c r="AT15" t="n">
        <v>0.2718734081237253</v>
      </c>
      <c r="AU15" t="n">
        <v>0.2078441029406742</v>
      </c>
      <c r="AV15" t="n">
        <v>7.658629621896128</v>
      </c>
      <c r="AW15" t="n">
        <v>118.4538623834571</v>
      </c>
      <c r="AX15" t="n">
        <v>0</v>
      </c>
      <c r="AY15" t="n">
        <v>176090.5029893869</v>
      </c>
      <c r="AZ15" t="n">
        <v>144136.4867034085</v>
      </c>
      <c r="BA15" t="n">
        <v>39791.55926488663</v>
      </c>
      <c r="BB15" t="n">
        <v>41648.11578294126</v>
      </c>
      <c r="BC15" t="n">
        <v>81439.67504782788</v>
      </c>
      <c r="BD15" t="n">
        <v>0.869581994233663</v>
      </c>
      <c r="BE15" t="n">
        <v>1.359178735785534</v>
      </c>
      <c r="BF15" t="n">
        <v>14.53681209416322</v>
      </c>
      <c r="BG15" t="n">
        <v>25.60683690262612</v>
      </c>
      <c r="BH15" t="n">
        <v>252.6697003672136</v>
      </c>
      <c r="BI15" t="n">
        <v>685.6616434135162</v>
      </c>
      <c r="BJ15" t="n">
        <v>18879.83512391742</v>
      </c>
      <c r="BK15" t="n">
        <v>29507.97894315809</v>
      </c>
      <c r="BL15" t="n">
        <v>22291.69754873413</v>
      </c>
      <c r="BM15" t="n">
        <v>39278.53029490836</v>
      </c>
      <c r="BN15" t="n">
        <v>4665.314478427639</v>
      </c>
      <c r="BO15" t="n">
        <v>12646.5379162569</v>
      </c>
      <c r="BP15" t="n">
        <v>0.9046709823624571</v>
      </c>
      <c r="BQ15" t="n">
        <v>13.01613856700444</v>
      </c>
      <c r="BR15" t="n">
        <v>771.7306220961981</v>
      </c>
      <c r="BS15" t="n">
        <v>19640.96939631316</v>
      </c>
      <c r="BT15" t="n">
        <v>19959.42221228686</v>
      </c>
      <c r="BU15" t="n">
        <v>14245.73810328801</v>
      </c>
      <c r="BV15" t="n">
        <v>21716.25196628</v>
      </c>
      <c r="BW15" t="n">
        <v>1533.2</v>
      </c>
      <c r="BX15" t="n">
        <v>18.48580327</v>
      </c>
      <c r="BY15" t="inlineStr">
        <is>
          <t>2023-03-09 00:12:00</t>
        </is>
      </c>
      <c r="BZ15" t="inlineStr">
        <is>
          <t>2023-03-09 00:12:00</t>
        </is>
      </c>
      <c r="CA15" t="inlineStr">
        <is>
          <t>2023-03-09 00:12:00</t>
        </is>
      </c>
    </row>
    <row r="16">
      <c r="A16" t="n">
        <v>13</v>
      </c>
      <c r="B16" t="n">
        <v>201</v>
      </c>
      <c r="C16" t="n">
        <v>71</v>
      </c>
      <c r="D16" t="n">
        <v>800.7452610695422</v>
      </c>
      <c r="E16" t="n">
        <v>7.824447777970114</v>
      </c>
      <c r="F16" t="n">
        <v>145.1058818411084</v>
      </c>
      <c r="G16" t="n">
        <v>256.3916904883413</v>
      </c>
      <c r="H16" t="n">
        <v>207626.0861273307</v>
      </c>
      <c r="I16" t="n">
        <v>158748.7544884225</v>
      </c>
      <c r="J16" t="n">
        <v>-6.984337590454254</v>
      </c>
      <c r="K16" t="n">
        <v>0.3587514283920151</v>
      </c>
      <c r="L16" t="n">
        <v>-2.052036799615095</v>
      </c>
      <c r="M16" t="n">
        <v>0.869581994233663</v>
      </c>
      <c r="N16" t="n">
        <v>13.71660198553589</v>
      </c>
      <c r="O16" t="n">
        <v>224.3846220535792</v>
      </c>
      <c r="P16" t="n">
        <v>1.336915967572756</v>
      </c>
      <c r="Q16" t="n">
        <v>25.54668113038636</v>
      </c>
      <c r="R16" t="n">
        <v>685.1001300719709</v>
      </c>
      <c r="S16" t="n">
        <v>2.71016339283236</v>
      </c>
      <c r="T16" t="n">
        <v>47.8169695234852</v>
      </c>
      <c r="U16" t="n">
        <v>1113.175908837115</v>
      </c>
      <c r="V16" t="n">
        <v>67.33333333333333</v>
      </c>
      <c r="W16" t="n">
        <v>310</v>
      </c>
      <c r="X16" t="n">
        <v>13.66666666666667</v>
      </c>
      <c r="Y16" t="n">
        <v>0</v>
      </c>
      <c r="Z16" t="n">
        <v>0.08059470913126966</v>
      </c>
      <c r="AA16" t="n">
        <v>2.094803515035366</v>
      </c>
      <c r="AB16" t="n">
        <v>0.7186303759026155</v>
      </c>
      <c r="AC16" t="n">
        <v>3531.210724502429</v>
      </c>
      <c r="AD16" t="n">
        <v>3637.233023046708</v>
      </c>
      <c r="AE16" t="n">
        <v>1.078927049146052</v>
      </c>
      <c r="AF16" t="n">
        <v>17.48013191914896</v>
      </c>
      <c r="AG16" t="n">
        <v>256.6706654690473</v>
      </c>
      <c r="AH16" t="n">
        <v>31836.6897274382</v>
      </c>
      <c r="AI16" t="n">
        <v>20622.71859562728</v>
      </c>
      <c r="AJ16" t="n">
        <v>-1.741076180701701</v>
      </c>
      <c r="AK16" t="n">
        <v>-17.31895450117641</v>
      </c>
      <c r="AL16" t="n">
        <v>11.89133202001706</v>
      </c>
      <c r="AM16" t="n">
        <v>-0.4673339733390928</v>
      </c>
      <c r="AN16" t="n">
        <v>-11.83007914485047</v>
      </c>
      <c r="AO16" t="n">
        <v>-460.7155080183916</v>
      </c>
      <c r="AP16" t="n">
        <v>763470.1215515895</v>
      </c>
      <c r="AQ16" t="n">
        <v>0.2223971830870055</v>
      </c>
      <c r="AR16" t="n">
        <v>0.2915413346143341</v>
      </c>
      <c r="AS16" t="n">
        <v>0.006208201056770099</v>
      </c>
      <c r="AT16" t="n">
        <v>0.2719507132672746</v>
      </c>
      <c r="AU16" t="n">
        <v>0.2079025679746156</v>
      </c>
      <c r="AV16" t="n">
        <v>7.658500871052776</v>
      </c>
      <c r="AW16" t="n">
        <v>118.455805364833</v>
      </c>
      <c r="AX16" t="n">
        <v>0</v>
      </c>
      <c r="AY16" t="n">
        <v>176083.906848609</v>
      </c>
      <c r="AZ16" t="n">
        <v>144130.1782716904</v>
      </c>
      <c r="BA16" t="n">
        <v>39647.2562294603</v>
      </c>
      <c r="BB16" t="n">
        <v>41206.64327187784</v>
      </c>
      <c r="BC16" t="n">
        <v>80853.89950133814</v>
      </c>
      <c r="BD16" t="n">
        <v>0.869581994233663</v>
      </c>
      <c r="BE16" t="n">
        <v>1.336915967572756</v>
      </c>
      <c r="BF16" t="n">
        <v>13.71660198553589</v>
      </c>
      <c r="BG16" t="n">
        <v>25.54668113038636</v>
      </c>
      <c r="BH16" t="n">
        <v>224.3846220535792</v>
      </c>
      <c r="BI16" t="n">
        <v>685.1001300719709</v>
      </c>
      <c r="BJ16" t="n">
        <v>18879.83512391742</v>
      </c>
      <c r="BK16" t="n">
        <v>29024.60059733423</v>
      </c>
      <c r="BL16" t="n">
        <v>21034.3974732193</v>
      </c>
      <c r="BM16" t="n">
        <v>39186.30491810953</v>
      </c>
      <c r="BN16" t="n">
        <v>4143.066639008269</v>
      </c>
      <c r="BO16" t="n">
        <v>12636.17028968802</v>
      </c>
      <c r="BP16" t="n">
        <v>0.9046709823624571</v>
      </c>
      <c r="BQ16" t="n">
        <v>12.75976849008702</v>
      </c>
      <c r="BR16" t="n">
        <v>629.7528710159999</v>
      </c>
      <c r="BS16" t="n">
        <v>19640.96939631316</v>
      </c>
      <c r="BT16" t="n">
        <v>19566.43252138015</v>
      </c>
      <c r="BU16" t="n">
        <v>11624.30029339116</v>
      </c>
      <c r="BV16" t="n">
        <v>21702.38607999</v>
      </c>
      <c r="BW16" t="n">
        <v>1532.9</v>
      </c>
      <c r="BX16" t="n">
        <v>18.46372259</v>
      </c>
      <c r="BY16" t="inlineStr">
        <is>
          <t>2023-03-09 00:13:00</t>
        </is>
      </c>
      <c r="BZ16" t="inlineStr">
        <is>
          <t>2023-03-09 00:13:00</t>
        </is>
      </c>
      <c r="CA16" t="inlineStr">
        <is>
          <t>2023-03-09 00:13:00</t>
        </is>
      </c>
    </row>
    <row r="17">
      <c r="A17" t="n">
        <v>14</v>
      </c>
      <c r="B17" t="n">
        <v>201</v>
      </c>
      <c r="C17" t="n">
        <v>71</v>
      </c>
      <c r="D17" t="n">
        <v>930.8134664596906</v>
      </c>
      <c r="E17" t="n">
        <v>7.827441926976573</v>
      </c>
      <c r="F17" t="n">
        <v>145.0710657256209</v>
      </c>
      <c r="G17" t="n">
        <v>5657.595682301416</v>
      </c>
      <c r="H17" t="n">
        <v>207626.101927105</v>
      </c>
      <c r="I17" t="n">
        <v>183014.107569074</v>
      </c>
      <c r="J17" t="n">
        <v>-7.274110616061544</v>
      </c>
      <c r="K17" t="n">
        <v>0.3587514283920151</v>
      </c>
      <c r="L17" t="n">
        <v>-2.052036799615095</v>
      </c>
      <c r="M17" t="n">
        <v>0.869581994233663</v>
      </c>
      <c r="N17" t="n">
        <v>13.30649693122222</v>
      </c>
      <c r="O17" t="n">
        <v>210.242082896762</v>
      </c>
      <c r="P17" t="n">
        <v>1.332600119740118</v>
      </c>
      <c r="Q17" t="n">
        <v>25.53759246509066</v>
      </c>
      <c r="R17" t="n">
        <v>702.6102228374763</v>
      </c>
      <c r="S17" t="n">
        <v>2.716969538175592</v>
      </c>
      <c r="T17" t="n">
        <v>48.27142020573331</v>
      </c>
      <c r="U17" t="n">
        <v>1147.072363096311</v>
      </c>
      <c r="V17" t="n">
        <v>68</v>
      </c>
      <c r="W17" t="n">
        <v>313</v>
      </c>
      <c r="X17" t="n">
        <v>14</v>
      </c>
      <c r="Y17" t="n">
        <v>0</v>
      </c>
      <c r="Z17" t="n">
        <v>0.08096177927863636</v>
      </c>
      <c r="AA17" t="n">
        <v>2.099279220315896</v>
      </c>
      <c r="AB17" t="n">
        <v>103.0109997590572</v>
      </c>
      <c r="AC17" t="n">
        <v>3531.221986772591</v>
      </c>
      <c r="AD17" t="n">
        <v>4219.890342906237</v>
      </c>
      <c r="AE17" t="n">
        <v>1.079069648110001</v>
      </c>
      <c r="AF17" t="n">
        <v>17.48186589045686</v>
      </c>
      <c r="AG17" t="n">
        <v>358.8624864851479</v>
      </c>
      <c r="AH17" t="n">
        <v>31836.69398774886</v>
      </c>
      <c r="AI17" t="n">
        <v>21205.33170154295</v>
      </c>
      <c r="AJ17" t="n">
        <v>-3.056349066645733</v>
      </c>
      <c r="AK17" t="n">
        <v>-21.93627850350072</v>
      </c>
      <c r="AL17" t="n">
        <v>3.481661109582758</v>
      </c>
      <c r="AM17" t="n">
        <v>-0.4630181255064541</v>
      </c>
      <c r="AN17" t="n">
        <v>-12.23109553386844</v>
      </c>
      <c r="AO17" t="n">
        <v>-492.3681399407144</v>
      </c>
      <c r="AP17" t="n">
        <v>763334.3625067767</v>
      </c>
      <c r="AQ17" t="n">
        <v>0.2225383695434109</v>
      </c>
      <c r="AR17" t="n">
        <v>0.2913263801206513</v>
      </c>
      <c r="AS17" t="n">
        <v>0.006201555371937131</v>
      </c>
      <c r="AT17" t="n">
        <v>0.2719947572747958</v>
      </c>
      <c r="AU17" t="n">
        <v>0.2079389376892049</v>
      </c>
      <c r="AV17" t="n">
        <v>7.28645647768343</v>
      </c>
      <c r="AW17" t="n">
        <v>112.6200855938192</v>
      </c>
      <c r="AX17" t="n">
        <v>5401.208580875184</v>
      </c>
      <c r="AY17" t="n">
        <v>169270.2377950005</v>
      </c>
      <c r="AZ17" t="n">
        <v>164900.6395717425</v>
      </c>
      <c r="BA17" t="n">
        <v>39532.90348425587</v>
      </c>
      <c r="BB17" t="n">
        <v>41536.43169056386</v>
      </c>
      <c r="BC17" t="n">
        <v>81069.33517481973</v>
      </c>
      <c r="BD17" t="n">
        <v>0.869581994233663</v>
      </c>
      <c r="BE17" t="n">
        <v>1.332600119740118</v>
      </c>
      <c r="BF17" t="n">
        <v>13.30649693122222</v>
      </c>
      <c r="BG17" t="n">
        <v>25.53759246509066</v>
      </c>
      <c r="BH17" t="n">
        <v>210.242082896762</v>
      </c>
      <c r="BI17" t="n">
        <v>702.6102228374763</v>
      </c>
      <c r="BJ17" t="n">
        <v>18879.83512391742</v>
      </c>
      <c r="BK17" t="n">
        <v>28930.93291181537</v>
      </c>
      <c r="BL17" t="n">
        <v>20405.74743546188</v>
      </c>
      <c r="BM17" t="n">
        <v>39172.37290307776</v>
      </c>
      <c r="BN17" t="n">
        <v>3881.942719298584</v>
      </c>
      <c r="BO17" t="n">
        <v>12959.17995781819</v>
      </c>
      <c r="BP17" t="n">
        <v>0.9046709823624571</v>
      </c>
      <c r="BQ17" t="n">
        <v>12.63158345162831</v>
      </c>
      <c r="BR17" t="n">
        <v>558.7639954759009</v>
      </c>
      <c r="BS17" t="n">
        <v>19640.96939631316</v>
      </c>
      <c r="BT17" t="n">
        <v>19369.9376759268</v>
      </c>
      <c r="BU17" t="n">
        <v>10313.58138844273</v>
      </c>
      <c r="BV17" t="n">
        <v>21705.22</v>
      </c>
      <c r="BW17" t="n">
        <v>1532.5</v>
      </c>
      <c r="BX17" t="n">
        <v>18.44731937</v>
      </c>
      <c r="BY17" t="inlineStr">
        <is>
          <t>2023-03-09 00:14:00</t>
        </is>
      </c>
      <c r="BZ17" t="inlineStr">
        <is>
          <t>2023-03-09 00:14:00</t>
        </is>
      </c>
      <c r="CA17" t="inlineStr">
        <is>
          <t>2023-03-09 00:14:00</t>
        </is>
      </c>
    </row>
    <row r="18">
      <c r="A18" t="n">
        <v>15</v>
      </c>
      <c r="B18" t="n">
        <v>201</v>
      </c>
      <c r="C18" t="n">
        <v>71</v>
      </c>
      <c r="D18" t="n">
        <v>937.7272466664452</v>
      </c>
      <c r="E18" t="n">
        <v>7.827441926976573</v>
      </c>
      <c r="F18" t="n">
        <v>145.0710657256209</v>
      </c>
      <c r="G18" t="n">
        <v>5811.855509319649</v>
      </c>
      <c r="H18" t="n">
        <v>207626.1233704438</v>
      </c>
      <c r="I18" t="n">
        <v>186758.7448633878</v>
      </c>
      <c r="J18" t="n">
        <v>-7.295720151633791</v>
      </c>
      <c r="K18" t="n">
        <v>0.3587514283920151</v>
      </c>
      <c r="L18" t="n">
        <v>-2.052036799615095</v>
      </c>
      <c r="M18" t="n">
        <v>0.869581994233663</v>
      </c>
      <c r="N18" t="n">
        <v>13.30649693122222</v>
      </c>
      <c r="O18" t="n">
        <v>210.242082896762</v>
      </c>
      <c r="P18" t="n">
        <v>1.331877178234913</v>
      </c>
      <c r="Q18" t="n">
        <v>29.08694922156104</v>
      </c>
      <c r="R18" t="n">
        <v>711.5056475556154</v>
      </c>
      <c r="S18" t="n">
        <v>2.717692479680797</v>
      </c>
      <c r="T18" t="n">
        <v>51.82077696220369</v>
      </c>
      <c r="U18" t="n">
        <v>1156.808942312114</v>
      </c>
      <c r="V18" t="n">
        <v>68</v>
      </c>
      <c r="W18" t="n">
        <v>315.3333333333333</v>
      </c>
      <c r="X18" t="n">
        <v>14</v>
      </c>
      <c r="Y18" t="n">
        <v>0</v>
      </c>
      <c r="Z18" t="n">
        <v>0.08096177927863636</v>
      </c>
      <c r="AA18" t="n">
        <v>2.099279220315896</v>
      </c>
      <c r="AB18" t="n">
        <v>107.6144319807452</v>
      </c>
      <c r="AC18" t="n">
        <v>3531.226198701909</v>
      </c>
      <c r="AD18" t="n">
        <v>4330.924378574774</v>
      </c>
      <c r="AE18" t="n">
        <v>1.079069648110001</v>
      </c>
      <c r="AF18" t="n">
        <v>17.48186589045686</v>
      </c>
      <c r="AG18" t="n">
        <v>363.465918706836</v>
      </c>
      <c r="AH18" t="n">
        <v>31836.69556807754</v>
      </c>
      <c r="AI18" t="n">
        <v>21316.34304273776</v>
      </c>
      <c r="AJ18" t="n">
        <v>-0.362602682574932</v>
      </c>
      <c r="AK18" t="n">
        <v>-14.80108146189447</v>
      </c>
      <c r="AL18" t="n">
        <v>6.789049516239953</v>
      </c>
      <c r="AM18" t="n">
        <v>-0.4622951840012491</v>
      </c>
      <c r="AN18" t="n">
        <v>-15.78045229033882</v>
      </c>
      <c r="AO18" t="n">
        <v>-501.2635646588535</v>
      </c>
      <c r="AP18" t="n">
        <v>887195.8259375413</v>
      </c>
      <c r="AQ18" t="n">
        <v>0.1914981383988287</v>
      </c>
      <c r="AR18" t="n">
        <v>0.2505888798446235</v>
      </c>
      <c r="AS18" t="n">
        <v>0.1176374723218036</v>
      </c>
      <c r="AT18" t="n">
        <v>0.2340200945877342</v>
      </c>
      <c r="AU18" t="n">
        <v>0.20625541484701</v>
      </c>
      <c r="AV18" t="n">
        <v>7.492718766879148</v>
      </c>
      <c r="AW18" t="n">
        <v>115.8755111430546</v>
      </c>
      <c r="AX18" t="n">
        <v>5888.242597022126</v>
      </c>
      <c r="AY18" t="n">
        <v>173006.2268297972</v>
      </c>
      <c r="AZ18" t="n">
        <v>177434.9886228773</v>
      </c>
      <c r="BA18" t="n">
        <v>39511.80287051023</v>
      </c>
      <c r="BB18" t="n">
        <v>47149.16321823272</v>
      </c>
      <c r="BC18" t="n">
        <v>86660.96608874296</v>
      </c>
      <c r="BD18" t="n">
        <v>0.869581994233663</v>
      </c>
      <c r="BE18" t="n">
        <v>1.331877178234913</v>
      </c>
      <c r="BF18" t="n">
        <v>13.30649693122222</v>
      </c>
      <c r="BG18" t="n">
        <v>29.08694922156104</v>
      </c>
      <c r="BH18" t="n">
        <v>210.242082896762</v>
      </c>
      <c r="BI18" t="n">
        <v>711.5056475556154</v>
      </c>
      <c r="BJ18" t="n">
        <v>18879.83512391742</v>
      </c>
      <c r="BK18" t="n">
        <v>28915.24051735804</v>
      </c>
      <c r="BL18" t="n">
        <v>20405.74743546188</v>
      </c>
      <c r="BM18" t="n">
        <v>44615.57786121545</v>
      </c>
      <c r="BN18" t="n">
        <v>3881.942719298584</v>
      </c>
      <c r="BO18" t="n">
        <v>13123.27669852549</v>
      </c>
      <c r="BP18" t="n">
        <v>0.9046709823624571</v>
      </c>
      <c r="BQ18" t="n">
        <v>12.63158345162831</v>
      </c>
      <c r="BR18" t="n">
        <v>558.7639954759009</v>
      </c>
      <c r="BS18" t="n">
        <v>19640.96939631316</v>
      </c>
      <c r="BT18" t="n">
        <v>19369.9376759268</v>
      </c>
      <c r="BU18" t="n">
        <v>10313.58138844273</v>
      </c>
      <c r="BV18" t="n">
        <v>21712.58574996</v>
      </c>
      <c r="BW18" t="n">
        <v>1533.57504799</v>
      </c>
      <c r="BX18" t="n">
        <v>18.46499999</v>
      </c>
      <c r="BY18" t="inlineStr">
        <is>
          <t>2023-03-09 00:15:00</t>
        </is>
      </c>
      <c r="BZ18" t="inlineStr">
        <is>
          <t>2023-03-09 00:15:00</t>
        </is>
      </c>
      <c r="CA18" t="inlineStr">
        <is>
          <t>2023-03-09 00:15:00</t>
        </is>
      </c>
    </row>
    <row r="19">
      <c r="A19" t="n">
        <v>16</v>
      </c>
      <c r="B19" t="n">
        <v>201</v>
      </c>
      <c r="C19" t="n">
        <v>71</v>
      </c>
      <c r="D19" t="n">
        <v>937.797455655318</v>
      </c>
      <c r="E19" t="n">
        <v>7.827441926976573</v>
      </c>
      <c r="F19" t="n">
        <v>145.0710657256209</v>
      </c>
      <c r="G19" t="n">
        <v>5811.855509319649</v>
      </c>
      <c r="H19" t="n">
        <v>207623.4662662503</v>
      </c>
      <c r="I19" t="n">
        <v>186825.7104835792</v>
      </c>
      <c r="J19" t="n">
        <v>-4.652209029600209</v>
      </c>
      <c r="K19" t="n">
        <v>2.675051056589684</v>
      </c>
      <c r="L19" t="n">
        <v>-2.052036799615095</v>
      </c>
      <c r="M19" t="n">
        <v>0.869581994233663</v>
      </c>
      <c r="N19" t="n">
        <v>13.30649693122222</v>
      </c>
      <c r="O19" t="n">
        <v>210.242082896762</v>
      </c>
      <c r="P19" t="n">
        <v>0.9067410441056891</v>
      </c>
      <c r="Q19" t="n">
        <v>30.86162759979623</v>
      </c>
      <c r="R19" t="n">
        <v>730.663343013615</v>
      </c>
      <c r="S19" t="n">
        <v>3.14282861381002</v>
      </c>
      <c r="T19" t="n">
        <v>53.59545534043887</v>
      </c>
      <c r="U19" t="n">
        <v>1201.503188534754</v>
      </c>
      <c r="V19" t="n">
        <v>68</v>
      </c>
      <c r="W19" t="n">
        <v>319.3333333333333</v>
      </c>
      <c r="X19" t="n">
        <v>14</v>
      </c>
      <c r="Y19" t="n">
        <v>0</v>
      </c>
      <c r="Z19" t="n">
        <v>0.08096177927863636</v>
      </c>
      <c r="AA19" t="n">
        <v>2.099279220315896</v>
      </c>
      <c r="AB19" t="n">
        <v>107.6144319807452</v>
      </c>
      <c r="AC19" t="n">
        <v>3531.358105102594</v>
      </c>
      <c r="AD19" t="n">
        <v>4333.007778732029</v>
      </c>
      <c r="AE19" t="n">
        <v>1.079069648110001</v>
      </c>
      <c r="AF19" t="n">
        <v>17.48186589045686</v>
      </c>
      <c r="AG19" t="n">
        <v>363.465918706836</v>
      </c>
      <c r="AH19" t="n">
        <v>31836.74498588503</v>
      </c>
      <c r="AI19" t="n">
        <v>21318.3436139711</v>
      </c>
      <c r="AJ19" t="n">
        <v>4.340428381280198</v>
      </c>
      <c r="AK19" t="n">
        <v>-5.181357569855812</v>
      </c>
      <c r="AL19" t="n">
        <v>6.531916557803402</v>
      </c>
      <c r="AM19" t="n">
        <v>-0.03715904987202554</v>
      </c>
      <c r="AN19" t="n">
        <v>-17.55513066857401</v>
      </c>
      <c r="AO19" t="n">
        <v>-520.421260116853</v>
      </c>
      <c r="AP19" t="n">
        <v>894103.3571438011</v>
      </c>
      <c r="AQ19" t="n">
        <v>0.1900831740361947</v>
      </c>
      <c r="AR19" t="n">
        <v>0.2488273473134358</v>
      </c>
      <c r="AS19" t="n">
        <v>0.1200262934525688</v>
      </c>
      <c r="AT19" t="n">
        <v>0.2322136555239448</v>
      </c>
      <c r="AU19" t="n">
        <v>0.2088495296738559</v>
      </c>
      <c r="AV19" t="n">
        <v>7.489083320137691</v>
      </c>
      <c r="AW19" t="n">
        <v>115.8297357861455</v>
      </c>
      <c r="AX19" t="n">
        <v>5868.662267255425</v>
      </c>
      <c r="AY19" t="n">
        <v>173000.8477196587</v>
      </c>
      <c r="AZ19" t="n">
        <v>177246.0143802765</v>
      </c>
      <c r="BA19" t="n">
        <v>30101.43231717585</v>
      </c>
      <c r="BB19" t="n">
        <v>50399.7884943874</v>
      </c>
      <c r="BC19" t="n">
        <v>80501.22081156325</v>
      </c>
      <c r="BD19" t="n">
        <v>0.869581994233663</v>
      </c>
      <c r="BE19" t="n">
        <v>0.9067410441056891</v>
      </c>
      <c r="BF19" t="n">
        <v>13.30649693122222</v>
      </c>
      <c r="BG19" t="n">
        <v>30.86162759979623</v>
      </c>
      <c r="BH19" t="n">
        <v>210.242082896762</v>
      </c>
      <c r="BI19" t="n">
        <v>730.663343013615</v>
      </c>
      <c r="BJ19" t="n">
        <v>18879.83512391742</v>
      </c>
      <c r="BK19" t="n">
        <v>19682.98100255416</v>
      </c>
      <c r="BL19" t="n">
        <v>20405.74743546188</v>
      </c>
      <c r="BM19" t="n">
        <v>47337.18034028429</v>
      </c>
      <c r="BN19" t="n">
        <v>3881.942719298584</v>
      </c>
      <c r="BO19" t="n">
        <v>13476.83196820287</v>
      </c>
      <c r="BP19" t="n">
        <v>0.9046709823624571</v>
      </c>
      <c r="BQ19" t="n">
        <v>12.63158345162831</v>
      </c>
      <c r="BR19" t="n">
        <v>558.7639954759009</v>
      </c>
      <c r="BS19" t="n">
        <v>19640.96939631316</v>
      </c>
      <c r="BT19" t="n">
        <v>19369.9376759268</v>
      </c>
      <c r="BU19" t="n">
        <v>10313.58138844273</v>
      </c>
      <c r="BV19" t="n">
        <v>21716.00801999</v>
      </c>
      <c r="BW19" t="n">
        <v>1534.0225</v>
      </c>
      <c r="BX19" t="n">
        <v>18.455</v>
      </c>
      <c r="BY19" t="inlineStr">
        <is>
          <t>2023-03-09 00:16:00</t>
        </is>
      </c>
      <c r="BZ19" t="inlineStr">
        <is>
          <t>2023-03-09 00:16:00</t>
        </is>
      </c>
      <c r="CA19" t="inlineStr">
        <is>
          <t>2023-03-09 00:16:00</t>
        </is>
      </c>
    </row>
    <row r="20">
      <c r="A20" t="n">
        <v>17</v>
      </c>
      <c r="B20" t="n">
        <v>201</v>
      </c>
      <c r="C20" t="n">
        <v>71</v>
      </c>
      <c r="D20" t="n">
        <v>937.8471511377696</v>
      </c>
      <c r="E20" t="n">
        <v>7.827441926976573</v>
      </c>
      <c r="F20" t="n">
        <v>145.071084896085</v>
      </c>
      <c r="G20" t="n">
        <v>5814.423145231875</v>
      </c>
      <c r="H20" t="n">
        <v>207620.6907812606</v>
      </c>
      <c r="I20" t="n">
        <v>186825.7172463212</v>
      </c>
      <c r="J20" t="n">
        <v>-1.766326301652829</v>
      </c>
      <c r="K20" t="n">
        <v>3.833200870688519</v>
      </c>
      <c r="L20" t="n">
        <v>-2.052036799615095</v>
      </c>
      <c r="M20" t="n">
        <v>0.869581994233663</v>
      </c>
      <c r="N20" t="n">
        <v>11.96765031635551</v>
      </c>
      <c r="O20" t="n">
        <v>210.242082896762</v>
      </c>
      <c r="P20" t="n">
        <v>0.6941997916808736</v>
      </c>
      <c r="Q20" t="n">
        <v>30.85042494593727</v>
      </c>
      <c r="R20" t="n">
        <v>704.7423734517762</v>
      </c>
      <c r="S20" t="n">
        <v>3.355369866234836</v>
      </c>
      <c r="T20" t="n">
        <v>54.94550460916454</v>
      </c>
      <c r="U20" t="n">
        <v>1259.350128936912</v>
      </c>
      <c r="V20" t="n">
        <v>68.66666666666667</v>
      </c>
      <c r="W20" t="n">
        <v>322.3333333333333</v>
      </c>
      <c r="X20" t="n">
        <v>14</v>
      </c>
      <c r="Y20" t="n">
        <v>0</v>
      </c>
      <c r="Z20" t="n">
        <v>0.08096177927863636</v>
      </c>
      <c r="AA20" t="n">
        <v>2.112838248066016</v>
      </c>
      <c r="AB20" t="n">
        <v>107.6914569947969</v>
      </c>
      <c r="AC20" t="n">
        <v>3531.779168502384</v>
      </c>
      <c r="AD20" t="n">
        <v>4333.073758046219</v>
      </c>
      <c r="AE20" t="n">
        <v>1.079069648110001</v>
      </c>
      <c r="AF20" t="n">
        <v>17.48694563143706</v>
      </c>
      <c r="AG20" t="n">
        <v>363.5429437208876</v>
      </c>
      <c r="AH20" t="n">
        <v>31836.90273292882</v>
      </c>
      <c r="AI20" t="n">
        <v>21318.36833265822</v>
      </c>
      <c r="AJ20" t="n">
        <v>6.651413099073229</v>
      </c>
      <c r="AK20" t="n">
        <v>-7.644441234572743</v>
      </c>
      <c r="AL20" t="n">
        <v>-4.597223871258913</v>
      </c>
      <c r="AM20" t="n">
        <v>0.1753822025527897</v>
      </c>
      <c r="AN20" t="n">
        <v>-18.88277462958176</v>
      </c>
      <c r="AO20" t="n">
        <v>-494.5002905550141</v>
      </c>
      <c r="AP20" t="n">
        <v>894210.2213522908</v>
      </c>
      <c r="AQ20" t="n">
        <v>0.1900904145394041</v>
      </c>
      <c r="AR20" t="n">
        <v>0.248870202563259</v>
      </c>
      <c r="AS20" t="n">
        <v>0.1199469552722076</v>
      </c>
      <c r="AT20" t="n">
        <v>0.2321861815485542</v>
      </c>
      <c r="AU20" t="n">
        <v>0.2089062460765751</v>
      </c>
      <c r="AV20" t="n">
        <v>7.48871143866945</v>
      </c>
      <c r="AW20" t="n">
        <v>115.823241834289</v>
      </c>
      <c r="AX20" t="n">
        <v>5873.88936087427</v>
      </c>
      <c r="AY20" t="n">
        <v>172993.2832318309</v>
      </c>
      <c r="AZ20" t="n">
        <v>177235.452041708</v>
      </c>
      <c r="BA20" t="n">
        <v>24723.57501130469</v>
      </c>
      <c r="BB20" t="n">
        <v>50664.88206643159</v>
      </c>
      <c r="BC20" t="n">
        <v>75388.45707773628</v>
      </c>
      <c r="BD20" t="n">
        <v>0.869581994233663</v>
      </c>
      <c r="BE20" t="n">
        <v>0.6941997916808736</v>
      </c>
      <c r="BF20" t="n">
        <v>11.96765031635551</v>
      </c>
      <c r="BG20" t="n">
        <v>30.85042494593727</v>
      </c>
      <c r="BH20" t="n">
        <v>210.242082896762</v>
      </c>
      <c r="BI20" t="n">
        <v>704.7423734517762</v>
      </c>
      <c r="BJ20" t="n">
        <v>18879.83512391742</v>
      </c>
      <c r="BK20" t="n">
        <v>15067.43346031815</v>
      </c>
      <c r="BL20" t="n">
        <v>18352.51904383459</v>
      </c>
      <c r="BM20" t="n">
        <v>47320.00017437927</v>
      </c>
      <c r="BN20" t="n">
        <v>3881.942719298584</v>
      </c>
      <c r="BO20" t="n">
        <v>12999.56467616608</v>
      </c>
      <c r="BP20" t="n">
        <v>0.9046709823624571</v>
      </c>
      <c r="BQ20" t="n">
        <v>10.95674323176499</v>
      </c>
      <c r="BR20" t="n">
        <v>558.7639954759009</v>
      </c>
      <c r="BS20" t="n">
        <v>19640.96939631316</v>
      </c>
      <c r="BT20" t="n">
        <v>16801.4362115488</v>
      </c>
      <c r="BU20" t="n">
        <v>10313.58138844273</v>
      </c>
      <c r="BV20" t="n">
        <v>21711.5</v>
      </c>
      <c r="BW20" t="n">
        <v>1533.58</v>
      </c>
      <c r="BX20" t="n">
        <v>18.42389558</v>
      </c>
      <c r="BY20" t="inlineStr">
        <is>
          <t>2023-03-09 00:17:00</t>
        </is>
      </c>
      <c r="BZ20" t="inlineStr">
        <is>
          <t>2023-03-09 00:17:00</t>
        </is>
      </c>
      <c r="CA20" t="inlineStr">
        <is>
          <t>2023-03-09 00:17:00</t>
        </is>
      </c>
    </row>
    <row r="21">
      <c r="A21" t="n">
        <v>18</v>
      </c>
      <c r="B21" t="n">
        <v>201</v>
      </c>
      <c r="C21" t="n">
        <v>71</v>
      </c>
      <c r="D21" t="n">
        <v>938.0122291181207</v>
      </c>
      <c r="E21" t="n">
        <v>7.827435192010658</v>
      </c>
      <c r="F21" t="n">
        <v>145.0730758404857</v>
      </c>
      <c r="G21" t="n">
        <v>5822.79903191801</v>
      </c>
      <c r="H21" t="n">
        <v>207619.4664957365</v>
      </c>
      <c r="I21" t="n">
        <v>186825.7172463212</v>
      </c>
      <c r="J21" t="n">
        <v>-0.4892973407933383</v>
      </c>
      <c r="K21" t="n">
        <v>3.833200870688519</v>
      </c>
      <c r="L21" t="n">
        <v>-2.052036799615095</v>
      </c>
      <c r="M21" t="n">
        <v>0.8687731502223697</v>
      </c>
      <c r="N21" t="n">
        <v>11.29822700892215</v>
      </c>
      <c r="O21" t="n">
        <v>210.242082896762</v>
      </c>
      <c r="P21" t="n">
        <v>0.6526398908207722</v>
      </c>
      <c r="Q21" t="n">
        <v>30.84482361900779</v>
      </c>
      <c r="R21" t="n">
        <v>683.3501615867759</v>
      </c>
      <c r="S21" t="n">
        <v>3.39773861110623</v>
      </c>
      <c r="T21" t="n">
        <v>55.62052924352738</v>
      </c>
      <c r="U21" t="n">
        <v>1280.742340801912</v>
      </c>
      <c r="V21" t="n">
        <v>69.66666666666667</v>
      </c>
      <c r="W21" t="n">
        <v>325</v>
      </c>
      <c r="X21" t="n">
        <v>14</v>
      </c>
      <c r="Y21" t="n">
        <v>0</v>
      </c>
      <c r="Z21" t="n">
        <v>0.08097000032130698</v>
      </c>
      <c r="AA21" t="n">
        <v>2.119631272073125</v>
      </c>
      <c r="AB21" t="n">
        <v>107.9425737237815</v>
      </c>
      <c r="AC21" t="n">
        <v>3531.993562233311</v>
      </c>
      <c r="AD21" t="n">
        <v>4333.073758046219</v>
      </c>
      <c r="AE21" t="n">
        <v>1.079072727925451</v>
      </c>
      <c r="AF21" t="n">
        <v>17.48949901205922</v>
      </c>
      <c r="AG21" t="n">
        <v>363.7940604498723</v>
      </c>
      <c r="AH21" t="n">
        <v>31836.98305270394</v>
      </c>
      <c r="AI21" t="n">
        <v>21318.36833265822</v>
      </c>
      <c r="AJ21" t="n">
        <v>8.106763344397731</v>
      </c>
      <c r="AK21" t="n">
        <v>-16.31914454286557</v>
      </c>
      <c r="AL21" t="n">
        <v>-13.57433575213041</v>
      </c>
      <c r="AM21" t="n">
        <v>0.2161332594015978</v>
      </c>
      <c r="AN21" t="n">
        <v>-19.54659661008564</v>
      </c>
      <c r="AO21" t="n">
        <v>-473.108078690014</v>
      </c>
      <c r="AP21" t="n">
        <v>893971.2643613904</v>
      </c>
      <c r="AQ21" t="n">
        <v>0.1901017540188528</v>
      </c>
      <c r="AR21" t="n">
        <v>0.248864966855043</v>
      </c>
      <c r="AS21" t="n">
        <v>0.1198297184218909</v>
      </c>
      <c r="AT21" t="n">
        <v>0.2322451315656643</v>
      </c>
      <c r="AU21" t="n">
        <v>0.2089584291385489</v>
      </c>
      <c r="AV21" t="n">
        <v>7.48807711700947</v>
      </c>
      <c r="AW21" t="n">
        <v>115.8173464211115</v>
      </c>
      <c r="AX21" t="n">
        <v>5887.569197412317</v>
      </c>
      <c r="AY21" t="n">
        <v>172976.8042291699</v>
      </c>
      <c r="AZ21" t="n">
        <v>177217.8326030404</v>
      </c>
      <c r="BA21" t="n">
        <v>23417.67475621558</v>
      </c>
      <c r="BB21" t="n">
        <v>50664.88206643159</v>
      </c>
      <c r="BC21" t="n">
        <v>74082.55682264718</v>
      </c>
      <c r="BD21" t="n">
        <v>0.8687731502223697</v>
      </c>
      <c r="BE21" t="n">
        <v>0.6526398908207722</v>
      </c>
      <c r="BF21" t="n">
        <v>11.29822700892215</v>
      </c>
      <c r="BG21" t="n">
        <v>30.84482361900779</v>
      </c>
      <c r="BH21" t="n">
        <v>210.242082896762</v>
      </c>
      <c r="BI21" t="n">
        <v>683.3501615867759</v>
      </c>
      <c r="BJ21" t="n">
        <v>18862.28011886634</v>
      </c>
      <c r="BK21" t="n">
        <v>14165.42484143153</v>
      </c>
      <c r="BL21" t="n">
        <v>17325.90484802094</v>
      </c>
      <c r="BM21" t="n">
        <v>47311.41009142675</v>
      </c>
      <c r="BN21" t="n">
        <v>3881.942719298584</v>
      </c>
      <c r="BO21" t="n">
        <v>12605.48741045585</v>
      </c>
      <c r="BP21" t="n">
        <v>0.8835929864555099</v>
      </c>
      <c r="BQ21" t="n">
        <v>10.11932312183333</v>
      </c>
      <c r="BR21" t="n">
        <v>558.7639954759009</v>
      </c>
      <c r="BS21" t="n">
        <v>19183.49636140571</v>
      </c>
      <c r="BT21" t="n">
        <v>15517.1854793598</v>
      </c>
      <c r="BU21" t="n">
        <v>10313.58138844273</v>
      </c>
      <c r="BV21" t="n">
        <v>21703.82027433</v>
      </c>
      <c r="BW21" t="n">
        <v>1533.10928007</v>
      </c>
      <c r="BX21" t="n">
        <v>18.41</v>
      </c>
      <c r="BY21" t="inlineStr">
        <is>
          <t>2023-03-09 00:18:00</t>
        </is>
      </c>
      <c r="BZ21" t="inlineStr">
        <is>
          <t>2023-03-09 00:18:00</t>
        </is>
      </c>
      <c r="CA21" t="inlineStr">
        <is>
          <t>2023-03-09 00:18:00</t>
        </is>
      </c>
    </row>
    <row r="22">
      <c r="A22" t="n">
        <v>19</v>
      </c>
      <c r="B22" t="n">
        <v>201</v>
      </c>
      <c r="C22" t="n">
        <v>71</v>
      </c>
      <c r="D22" t="n">
        <v>938.0836543317267</v>
      </c>
      <c r="E22" t="n">
        <v>7.8274318245277</v>
      </c>
      <c r="F22" t="n">
        <v>145.0730758404857</v>
      </c>
      <c r="G22" t="n">
        <v>5826.496358529826</v>
      </c>
      <c r="H22" t="n">
        <v>207618.7419864341</v>
      </c>
      <c r="I22" t="n">
        <v>186825.7172463212</v>
      </c>
      <c r="J22" t="n">
        <v>0.2322991403147554</v>
      </c>
      <c r="K22" t="n">
        <v>3.833200870688519</v>
      </c>
      <c r="L22" t="n">
        <v>-2.052036799615095</v>
      </c>
      <c r="M22" t="n">
        <v>0.8683687282167231</v>
      </c>
      <c r="N22" t="n">
        <v>11.29822700892215</v>
      </c>
      <c r="O22" t="n">
        <v>210.242082896762</v>
      </c>
      <c r="P22" t="n">
        <v>0.8211610522908867</v>
      </c>
      <c r="Q22" t="n">
        <v>30.84482361900779</v>
      </c>
      <c r="R22" t="n">
        <v>674.452439880787</v>
      </c>
      <c r="S22" t="n">
        <v>3.608224095442093</v>
      </c>
      <c r="T22" t="n">
        <v>55.62052924352738</v>
      </c>
      <c r="U22" t="n">
        <v>1289.640062507902</v>
      </c>
      <c r="V22" t="n">
        <v>70</v>
      </c>
      <c r="W22" t="n">
        <v>327.3333333333333</v>
      </c>
      <c r="X22" t="n">
        <v>14</v>
      </c>
      <c r="Y22" t="n">
        <v>0</v>
      </c>
      <c r="Z22" t="n">
        <v>0.08097411084264229</v>
      </c>
      <c r="AA22" t="n">
        <v>2.119631272073125</v>
      </c>
      <c r="AB22" t="n">
        <v>108.0534870297751</v>
      </c>
      <c r="AC22" t="n">
        <v>3532.082747249875</v>
      </c>
      <c r="AD22" t="n">
        <v>4333.073777354709</v>
      </c>
      <c r="AE22" t="n">
        <v>1.079074267833176</v>
      </c>
      <c r="AF22" t="n">
        <v>17.48949901205922</v>
      </c>
      <c r="AG22" t="n">
        <v>363.9049737558659</v>
      </c>
      <c r="AH22" t="n">
        <v>31837.0164633183</v>
      </c>
      <c r="AI22" t="n">
        <v>21318.36833989157</v>
      </c>
      <c r="AJ22" t="n">
        <v>9.440148197666026</v>
      </c>
      <c r="AK22" t="n">
        <v>-16.97086084697344</v>
      </c>
      <c r="AL22" t="n">
        <v>-18.91006612254157</v>
      </c>
      <c r="AM22" t="n">
        <v>0.04720767592583678</v>
      </c>
      <c r="AN22" t="n">
        <v>-19.54659661008564</v>
      </c>
      <c r="AO22" t="n">
        <v>-464.2103569840249</v>
      </c>
      <c r="AP22" t="n">
        <v>893919.8018150149</v>
      </c>
      <c r="AQ22" t="n">
        <v>0.1900452067223315</v>
      </c>
      <c r="AR22" t="n">
        <v>0.248806300529153</v>
      </c>
      <c r="AS22" t="n">
        <v>0.1199187331569972</v>
      </c>
      <c r="AT22" t="n">
        <v>0.2322572108529819</v>
      </c>
      <c r="AU22" t="n">
        <v>0.2089725487385364</v>
      </c>
      <c r="AV22" t="n">
        <v>7.487803374485331</v>
      </c>
      <c r="AW22" t="n">
        <v>115.8129123830923</v>
      </c>
      <c r="AX22" t="n">
        <v>5892.016980770914</v>
      </c>
      <c r="AY22" t="n">
        <v>172967.3400384711</v>
      </c>
      <c r="AZ22" t="n">
        <v>177206.6747677509</v>
      </c>
      <c r="BA22" t="n">
        <v>22802.2222609871</v>
      </c>
      <c r="BB22" t="n">
        <v>54772.55395982437</v>
      </c>
      <c r="BC22" t="n">
        <v>77574.77622081147</v>
      </c>
      <c r="BD22" t="n">
        <v>0.8683687282167231</v>
      </c>
      <c r="BE22" t="n">
        <v>0.8211610522908867</v>
      </c>
      <c r="BF22" t="n">
        <v>11.29822700892215</v>
      </c>
      <c r="BG22" t="n">
        <v>30.84482361900779</v>
      </c>
      <c r="BH22" t="n">
        <v>210.242082896762</v>
      </c>
      <c r="BI22" t="n">
        <v>674.452439880787</v>
      </c>
      <c r="BJ22" t="n">
        <v>18853.5026163408</v>
      </c>
      <c r="BK22" t="n">
        <v>17822.09242538099</v>
      </c>
      <c r="BL22" t="n">
        <v>17325.90484802094</v>
      </c>
      <c r="BM22" t="n">
        <v>47311.41009142675</v>
      </c>
      <c r="BN22" t="n">
        <v>3881.942719298584</v>
      </c>
      <c r="BO22" t="n">
        <v>12441.76373771093</v>
      </c>
      <c r="BP22" t="n">
        <v>0.8730539885020362</v>
      </c>
      <c r="BQ22" t="n">
        <v>10.11932312183333</v>
      </c>
      <c r="BR22" t="n">
        <v>558.7639954759009</v>
      </c>
      <c r="BS22" t="n">
        <v>18954.75984395199</v>
      </c>
      <c r="BT22" t="n">
        <v>15517.1854793598</v>
      </c>
      <c r="BU22" t="n">
        <v>10313.58138844273</v>
      </c>
      <c r="BV22" t="n">
        <v>21699.14297999</v>
      </c>
      <c r="BW22" t="n">
        <v>1533.29462752</v>
      </c>
      <c r="BX22" t="n">
        <v>18.39821691</v>
      </c>
      <c r="BY22" t="inlineStr">
        <is>
          <t>2023-03-09 00:19:00</t>
        </is>
      </c>
      <c r="BZ22" t="inlineStr">
        <is>
          <t>2023-03-09 00:19:00</t>
        </is>
      </c>
      <c r="CA22" t="inlineStr">
        <is>
          <t>2023-03-09 00:19:00</t>
        </is>
      </c>
    </row>
    <row r="23">
      <c r="A23" t="n">
        <v>20</v>
      </c>
      <c r="B23" t="n">
        <v>201</v>
      </c>
      <c r="C23" t="n">
        <v>71</v>
      </c>
      <c r="D23" t="n">
        <v>938.1309776264457</v>
      </c>
      <c r="E23" t="n">
        <v>7.755838832893442</v>
      </c>
      <c r="F23" t="n">
        <v>146.0955954518402</v>
      </c>
      <c r="G23" t="n">
        <v>5828.947405263546</v>
      </c>
      <c r="H23" t="n">
        <v>207618.29170771</v>
      </c>
      <c r="I23" t="n">
        <v>186825.6060317479</v>
      </c>
      <c r="J23" t="n">
        <v>0.578613173193412</v>
      </c>
      <c r="K23" t="n">
        <v>3.833200870688519</v>
      </c>
      <c r="L23" t="n">
        <v>-2.052036799615095</v>
      </c>
      <c r="M23" t="n">
        <v>0.8683687282167231</v>
      </c>
      <c r="N23" t="n">
        <v>10.96333723281319</v>
      </c>
      <c r="O23" t="n">
        <v>210.242082896762</v>
      </c>
      <c r="P23" t="n">
        <v>0.8965570385816619</v>
      </c>
      <c r="Q23" t="n">
        <v>30.51295199207171</v>
      </c>
      <c r="R23" t="n">
        <v>670.9141548326877</v>
      </c>
      <c r="S23" t="n">
        <v>3.79434365059428</v>
      </c>
      <c r="T23" t="n">
        <v>57.30925746932837</v>
      </c>
      <c r="U23" t="n">
        <v>1293.178347556001</v>
      </c>
      <c r="V23" t="n">
        <v>70.66666666666667</v>
      </c>
      <c r="W23" t="n">
        <v>329.3333333333333</v>
      </c>
      <c r="X23" t="n">
        <v>14.66666666666667</v>
      </c>
      <c r="Y23" t="n">
        <v>0</v>
      </c>
      <c r="Z23" t="n">
        <v>0.08159554875118176</v>
      </c>
      <c r="AA23" t="n">
        <v>2.123512730268923</v>
      </c>
      <c r="AB23" t="n">
        <v>108.1269813411156</v>
      </c>
      <c r="AC23" t="n">
        <v>3532.121448816625</v>
      </c>
      <c r="AD23" t="n">
        <v>4333.07397955465</v>
      </c>
      <c r="AE23" t="n">
        <v>1.079307068694258</v>
      </c>
      <c r="AF23" t="n">
        <v>17.49095307013617</v>
      </c>
      <c r="AG23" t="n">
        <v>363.9784680672064</v>
      </c>
      <c r="AH23" t="n">
        <v>31837.0309616949</v>
      </c>
      <c r="AI23" t="n">
        <v>21318.36841563903</v>
      </c>
      <c r="AJ23" t="n">
        <v>9.714507004018541</v>
      </c>
      <c r="AK23" t="n">
        <v>-21.55913257865418</v>
      </c>
      <c r="AL23" t="n">
        <v>-25.6482371886601</v>
      </c>
      <c r="AM23" t="n">
        <v>-0.02818831036493838</v>
      </c>
      <c r="AN23" t="n">
        <v>-19.54961475925853</v>
      </c>
      <c r="AO23" t="n">
        <v>-460.6720719359257</v>
      </c>
      <c r="AP23" t="n">
        <v>893910.2602828167</v>
      </c>
      <c r="AQ23" t="n">
        <v>0.1900062790115125</v>
      </c>
      <c r="AR23" t="n">
        <v>0.2488390363856461</v>
      </c>
      <c r="AS23" t="n">
        <v>0.1199193572245626</v>
      </c>
      <c r="AT23" t="n">
        <v>0.2322605480821674</v>
      </c>
      <c r="AU23" t="n">
        <v>0.2089747792961113</v>
      </c>
      <c r="AV23" t="n">
        <v>7.48780306079162</v>
      </c>
      <c r="AW23" t="n">
        <v>115.8108452972399</v>
      </c>
      <c r="AX23" t="n">
        <v>5895.381733712881</v>
      </c>
      <c r="AY23" t="n">
        <v>172964.9109758369</v>
      </c>
      <c r="AZ23" t="n">
        <v>177205.3550847309</v>
      </c>
      <c r="BA23" t="n">
        <v>22227.96442262536</v>
      </c>
      <c r="BB23" t="n">
        <v>56408.5961980131</v>
      </c>
      <c r="BC23" t="n">
        <v>78636.56062063847</v>
      </c>
      <c r="BD23" t="n">
        <v>0.8683687282167231</v>
      </c>
      <c r="BE23" t="n">
        <v>0.8965570385816619</v>
      </c>
      <c r="BF23" t="n">
        <v>10.96333723281319</v>
      </c>
      <c r="BG23" t="n">
        <v>30.51295199207171</v>
      </c>
      <c r="BH23" t="n">
        <v>210.242082896762</v>
      </c>
      <c r="BI23" t="n">
        <v>670.9141548326877</v>
      </c>
      <c r="BJ23" t="n">
        <v>18853.5026163408</v>
      </c>
      <c r="BK23" t="n">
        <v>19458.24586507533</v>
      </c>
      <c r="BL23" t="n">
        <v>16812.56905471231</v>
      </c>
      <c r="BM23" t="n">
        <v>46802.70066807779</v>
      </c>
      <c r="BN23" t="n">
        <v>3881.942719298584</v>
      </c>
      <c r="BO23" t="n">
        <v>12376.66560190658</v>
      </c>
      <c r="BP23" t="n">
        <v>0.8730539885020362</v>
      </c>
      <c r="BQ23" t="n">
        <v>9.935317827970486</v>
      </c>
      <c r="BR23" t="n">
        <v>558.7639954759009</v>
      </c>
      <c r="BS23" t="n">
        <v>18954.75984395199</v>
      </c>
      <c r="BT23" t="n">
        <v>15235.13296466215</v>
      </c>
      <c r="BU23" t="n">
        <v>10313.58138844273</v>
      </c>
      <c r="BV23" t="n">
        <v>21692.64306565</v>
      </c>
      <c r="BW23" t="n">
        <v>1532.85</v>
      </c>
      <c r="BX23" t="n">
        <v>18.3815321</v>
      </c>
      <c r="BY23" t="inlineStr">
        <is>
          <t>2023-03-09 00:20:00</t>
        </is>
      </c>
      <c r="BZ23" t="inlineStr">
        <is>
          <t>2023-03-09 00:20:00</t>
        </is>
      </c>
      <c r="CA23" t="inlineStr">
        <is>
          <t>2023-03-09 00:20:00</t>
        </is>
      </c>
    </row>
    <row r="24">
      <c r="A24" t="n">
        <v>21</v>
      </c>
      <c r="B24" t="n">
        <v>201</v>
      </c>
      <c r="C24" t="n">
        <v>71</v>
      </c>
      <c r="D24" t="n">
        <v>938.2149641417436</v>
      </c>
      <c r="E24" t="n">
        <v>7.722392834435671</v>
      </c>
      <c r="F24" t="n">
        <v>146.6068552575174</v>
      </c>
      <c r="G24" t="n">
        <v>5833.300371053673</v>
      </c>
      <c r="H24" t="n">
        <v>207618.1225263794</v>
      </c>
      <c r="I24" t="n">
        <v>186782.5568236435</v>
      </c>
      <c r="J24" t="n">
        <v>1.247148693532264</v>
      </c>
      <c r="K24" t="n">
        <v>3.833200870688519</v>
      </c>
      <c r="L24" t="n">
        <v>-2.052036799615095</v>
      </c>
      <c r="M24" t="n">
        <v>0.8683687282167231</v>
      </c>
      <c r="N24" t="n">
        <v>10.7958923447587</v>
      </c>
      <c r="O24" t="n">
        <v>210.242082896762</v>
      </c>
      <c r="P24" t="n">
        <v>0.8854827073071787</v>
      </c>
      <c r="Q24" t="n">
        <v>30.12036301350832</v>
      </c>
      <c r="R24" t="n">
        <v>650.3986080431165</v>
      </c>
      <c r="S24" t="n">
        <v>3.843481197408062</v>
      </c>
      <c r="T24" t="n">
        <v>58.38027474732419</v>
      </c>
      <c r="U24" t="n">
        <v>1313.693894345572</v>
      </c>
      <c r="V24" t="n">
        <v>71</v>
      </c>
      <c r="W24" t="n">
        <v>334</v>
      </c>
      <c r="X24" t="n">
        <v>15.66666666666667</v>
      </c>
      <c r="Y24" t="n">
        <v>0</v>
      </c>
      <c r="Z24" t="n">
        <v>0.08230076429690895</v>
      </c>
      <c r="AA24" t="n">
        <v>2.125453459366821</v>
      </c>
      <c r="AB24" t="n">
        <v>108.2575265772457</v>
      </c>
      <c r="AC24" t="n">
        <v>3532.125162446693</v>
      </c>
      <c r="AD24" t="n">
        <v>4333.280255694565</v>
      </c>
      <c r="AE24" t="n">
        <v>1.079571251401062</v>
      </c>
      <c r="AF24" t="n">
        <v>17.49168009917464</v>
      </c>
      <c r="AG24" t="n">
        <v>364.1090133033365</v>
      </c>
      <c r="AH24" t="n">
        <v>31837.03235286808</v>
      </c>
      <c r="AI24" t="n">
        <v>21318.44568869641</v>
      </c>
      <c r="AJ24" t="n">
        <v>9.690969807133827</v>
      </c>
      <c r="AK24" t="n">
        <v>-21.53244429236082</v>
      </c>
      <c r="AL24" t="n">
        <v>-19.19411331338038</v>
      </c>
      <c r="AM24" t="n">
        <v>-0.01711397909045518</v>
      </c>
      <c r="AN24" t="n">
        <v>-19.32447066874963</v>
      </c>
      <c r="AO24" t="n">
        <v>-440.1565251463545</v>
      </c>
      <c r="AP24" t="n">
        <v>893759.9210732797</v>
      </c>
      <c r="AQ24" t="n">
        <v>0.1873748407388836</v>
      </c>
      <c r="AR24" t="n">
        <v>0.2514392431153334</v>
      </c>
      <c r="AS24" t="n">
        <v>0.1198811686592498</v>
      </c>
      <c r="AT24" t="n">
        <v>0.2322960483741793</v>
      </c>
      <c r="AU24" t="n">
        <v>0.209008699112354</v>
      </c>
      <c r="AV24" t="n">
        <v>7.487718219219611</v>
      </c>
      <c r="AW24" t="n">
        <v>115.8095084385098</v>
      </c>
      <c r="AX24" t="n">
        <v>5902.819004264424</v>
      </c>
      <c r="AY24" t="n">
        <v>172959.5821030678</v>
      </c>
      <c r="AZ24" t="n">
        <v>177199.8696180568</v>
      </c>
      <c r="BA24" t="n">
        <v>21629.32895159879</v>
      </c>
      <c r="BB24" t="n">
        <v>55786.71794826026</v>
      </c>
      <c r="BC24" t="n">
        <v>77416.04689985905</v>
      </c>
      <c r="BD24" t="n">
        <v>0.8683687282167231</v>
      </c>
      <c r="BE24" t="n">
        <v>0.8854827073071787</v>
      </c>
      <c r="BF24" t="n">
        <v>10.7958923447587</v>
      </c>
      <c r="BG24" t="n">
        <v>30.12036301350832</v>
      </c>
      <c r="BH24" t="n">
        <v>210.242082896762</v>
      </c>
      <c r="BI24" t="n">
        <v>650.3986080431165</v>
      </c>
      <c r="BJ24" t="n">
        <v>18853.5026163408</v>
      </c>
      <c r="BK24" t="n">
        <v>19218.00887672844</v>
      </c>
      <c r="BL24" t="n">
        <v>16555.901158058</v>
      </c>
      <c r="BM24" t="n">
        <v>46200.87078859058</v>
      </c>
      <c r="BN24" t="n">
        <v>3881.942719298584</v>
      </c>
      <c r="BO24" t="n">
        <v>11998.99486782218</v>
      </c>
      <c r="BP24" t="n">
        <v>0.8730539885020362</v>
      </c>
      <c r="BQ24" t="n">
        <v>9.843315181039067</v>
      </c>
      <c r="BR24" t="n">
        <v>558.7639954759009</v>
      </c>
      <c r="BS24" t="n">
        <v>18954.75984395199</v>
      </c>
      <c r="BT24" t="n">
        <v>15094.10670731332</v>
      </c>
      <c r="BU24" t="n">
        <v>10313.58138844273</v>
      </c>
      <c r="BV24" t="n">
        <v>21696.42512723</v>
      </c>
      <c r="BW24" t="n">
        <v>1533.07</v>
      </c>
      <c r="BX24" t="n">
        <v>18.40900162</v>
      </c>
      <c r="BY24" t="inlineStr">
        <is>
          <t>2023-03-09 00:21:00</t>
        </is>
      </c>
      <c r="BZ24" t="inlineStr">
        <is>
          <t>2023-03-09 00:21:00</t>
        </is>
      </c>
      <c r="CA24" t="inlineStr">
        <is>
          <t>2023-03-09 00:21:00</t>
        </is>
      </c>
    </row>
    <row r="25">
      <c r="A25" t="n">
        <v>22</v>
      </c>
      <c r="B25" t="n">
        <v>201</v>
      </c>
      <c r="C25" t="n">
        <v>71</v>
      </c>
      <c r="D25" t="n">
        <v>938.2239971331761</v>
      </c>
      <c r="E25" t="n">
        <v>7.723964831743873</v>
      </c>
      <c r="F25" t="n">
        <v>146.6068552575174</v>
      </c>
      <c r="G25" t="n">
        <v>5833.300371053673</v>
      </c>
      <c r="H25" t="n">
        <v>207617.9978458269</v>
      </c>
      <c r="I25" t="n">
        <v>186760.867934663</v>
      </c>
      <c r="J25" t="n">
        <v>1.839562324891003</v>
      </c>
      <c r="K25" t="n">
        <v>3.833200870688519</v>
      </c>
      <c r="L25" t="n">
        <v>-2.052036799615095</v>
      </c>
      <c r="M25" t="n">
        <v>0.8683687282167231</v>
      </c>
      <c r="N25" t="n">
        <v>10.7958923447587</v>
      </c>
      <c r="O25" t="n">
        <v>210.242082896762</v>
      </c>
      <c r="P25" t="n">
        <v>0.8754467480439357</v>
      </c>
      <c r="Q25" t="n">
        <v>30.00165383035468</v>
      </c>
      <c r="R25" t="n">
        <v>644.1421600546729</v>
      </c>
      <c r="S25" t="n">
        <v>3.854495157055255</v>
      </c>
      <c r="T25" t="n">
        <v>58.49898393047786</v>
      </c>
      <c r="U25" t="n">
        <v>1347.248773849801</v>
      </c>
      <c r="V25" t="n">
        <v>71</v>
      </c>
      <c r="W25" t="n">
        <v>340</v>
      </c>
      <c r="X25" t="n">
        <v>16</v>
      </c>
      <c r="Y25" t="n">
        <v>0</v>
      </c>
      <c r="Z25" t="n">
        <v>0.08249874998408697</v>
      </c>
      <c r="AA25" t="n">
        <v>2.125453459366821</v>
      </c>
      <c r="AB25" t="n">
        <v>108.2575265772457</v>
      </c>
      <c r="AC25" t="n">
        <v>3532.199631829191</v>
      </c>
      <c r="AD25" t="n">
        <v>4333.453333532336</v>
      </c>
      <c r="AE25" t="n">
        <v>1.079645879930642</v>
      </c>
      <c r="AF25" t="n">
        <v>17.49168009917464</v>
      </c>
      <c r="AG25" t="n">
        <v>364.1090133033365</v>
      </c>
      <c r="AH25" t="n">
        <v>31837.06024977336</v>
      </c>
      <c r="AI25" t="n">
        <v>21318.51052529464</v>
      </c>
      <c r="AJ25" t="n">
        <v>9.839556091456055</v>
      </c>
      <c r="AK25" t="n">
        <v>-13.5433156859031</v>
      </c>
      <c r="AL25" t="n">
        <v>-11.4270345808658</v>
      </c>
      <c r="AM25" t="n">
        <v>-0.007078019827212279</v>
      </c>
      <c r="AN25" t="n">
        <v>-19.20576148559598</v>
      </c>
      <c r="AO25" t="n">
        <v>-433.9000771579108</v>
      </c>
      <c r="AP25" t="n">
        <v>894075.868656644</v>
      </c>
      <c r="AQ25" t="n">
        <v>0.1874268420667214</v>
      </c>
      <c r="AR25" t="n">
        <v>0.2513864644701168</v>
      </c>
      <c r="AS25" t="n">
        <v>0.1201075207879403</v>
      </c>
      <c r="AT25" t="n">
        <v>0.2322154107166748</v>
      </c>
      <c r="AU25" t="n">
        <v>0.2088637619585466</v>
      </c>
      <c r="AV25" t="n">
        <v>7.488236344710522</v>
      </c>
      <c r="AW25" t="n">
        <v>115.8084299093704</v>
      </c>
      <c r="AX25" t="n">
        <v>5901.431623643953</v>
      </c>
      <c r="AY25" t="n">
        <v>172962.4700857517</v>
      </c>
      <c r="AZ25" t="n">
        <v>177196.6544858566</v>
      </c>
      <c r="BA25" t="n">
        <v>21313.7135772891</v>
      </c>
      <c r="BB25" t="n">
        <v>55586.86839030694</v>
      </c>
      <c r="BC25" t="n">
        <v>76900.58196759604</v>
      </c>
      <c r="BD25" t="n">
        <v>0.8683687282167231</v>
      </c>
      <c r="BE25" t="n">
        <v>0.8754467480439357</v>
      </c>
      <c r="BF25" t="n">
        <v>10.7958923447587</v>
      </c>
      <c r="BG25" t="n">
        <v>30.00165383035468</v>
      </c>
      <c r="BH25" t="n">
        <v>210.242082896762</v>
      </c>
      <c r="BI25" t="n">
        <v>644.1421600546729</v>
      </c>
      <c r="BJ25" t="n">
        <v>18853.5026163408</v>
      </c>
      <c r="BK25" t="n">
        <v>19000.26020201998</v>
      </c>
      <c r="BL25" t="n">
        <v>16555.901158058</v>
      </c>
      <c r="BM25" t="n">
        <v>46018.87855794346</v>
      </c>
      <c r="BN25" t="n">
        <v>3881.942719298584</v>
      </c>
      <c r="BO25" t="n">
        <v>11883.86325454611</v>
      </c>
      <c r="BP25" t="n">
        <v>0.8730539885020362</v>
      </c>
      <c r="BQ25" t="n">
        <v>9.843315181039067</v>
      </c>
      <c r="BR25" t="n">
        <v>558.7639954759009</v>
      </c>
      <c r="BS25" t="n">
        <v>18954.75984395199</v>
      </c>
      <c r="BT25" t="n">
        <v>15094.10670731332</v>
      </c>
      <c r="BU25" t="n">
        <v>10313.58138844273</v>
      </c>
      <c r="BV25" t="n">
        <v>21696.88</v>
      </c>
      <c r="BW25" t="n">
        <v>1533.57964765</v>
      </c>
      <c r="BX25" t="n">
        <v>18.419835</v>
      </c>
      <c r="BY25" t="inlineStr">
        <is>
          <t>2023-03-09 00:22:00</t>
        </is>
      </c>
      <c r="BZ25" t="inlineStr">
        <is>
          <t>2023-03-09 00:22:00</t>
        </is>
      </c>
      <c r="CA25" t="inlineStr">
        <is>
          <t>2023-03-09 00:22:00</t>
        </is>
      </c>
    </row>
    <row r="26">
      <c r="A26" t="n">
        <v>23</v>
      </c>
      <c r="B26" t="n">
        <v>201</v>
      </c>
      <c r="C26" t="n">
        <v>71</v>
      </c>
      <c r="D26" t="n">
        <v>938.2239971331761</v>
      </c>
      <c r="E26" t="n">
        <v>7.723964831743873</v>
      </c>
      <c r="F26" t="n">
        <v>146.6068552575174</v>
      </c>
      <c r="G26" t="n">
        <v>5833.298150280421</v>
      </c>
      <c r="H26" t="n">
        <v>207617.9978571171</v>
      </c>
      <c r="I26" t="n">
        <v>186760.6305188672</v>
      </c>
      <c r="J26" t="n">
        <v>2.067201171130743</v>
      </c>
      <c r="K26" t="n">
        <v>3.833200870688519</v>
      </c>
      <c r="L26" t="n">
        <v>-2.052036799615095</v>
      </c>
      <c r="M26" t="n">
        <v>0.8683687282167231</v>
      </c>
      <c r="N26" t="n">
        <v>10.7958923447587</v>
      </c>
      <c r="O26" t="n">
        <v>209.3574522354359</v>
      </c>
      <c r="P26" t="n">
        <v>0.8633756471353301</v>
      </c>
      <c r="Q26" t="n">
        <v>29.9528300475842</v>
      </c>
      <c r="R26" t="n">
        <v>633.0471902845857</v>
      </c>
      <c r="S26" t="n">
        <v>3.866566257963862</v>
      </c>
      <c r="T26" t="n">
        <v>58.54780771324833</v>
      </c>
      <c r="U26" t="n">
        <v>1372.877590039107</v>
      </c>
      <c r="V26" t="n">
        <v>71.66666666666667</v>
      </c>
      <c r="W26" t="n">
        <v>345.3333333333333</v>
      </c>
      <c r="X26" t="n">
        <v>16</v>
      </c>
      <c r="Y26" t="n">
        <v>0</v>
      </c>
      <c r="Z26" t="n">
        <v>0.08249874998408697</v>
      </c>
      <c r="AA26" t="n">
        <v>2.125453459366821</v>
      </c>
      <c r="AB26" t="n">
        <v>108.2664337726709</v>
      </c>
      <c r="AC26" t="n">
        <v>3532.236814277281</v>
      </c>
      <c r="AD26" t="n">
        <v>4333.619357958015</v>
      </c>
      <c r="AE26" t="n">
        <v>1.079645879930642</v>
      </c>
      <c r="AF26" t="n">
        <v>17.49168009917464</v>
      </c>
      <c r="AG26" t="n">
        <v>364.1123500193423</v>
      </c>
      <c r="AH26" t="n">
        <v>31837.07417865488</v>
      </c>
      <c r="AI26" t="n">
        <v>21318.57271954682</v>
      </c>
      <c r="AJ26" t="n">
        <v>9.92801746414707</v>
      </c>
      <c r="AK26" t="n">
        <v>1.519782863002317</v>
      </c>
      <c r="AL26" t="n">
        <v>0.3249644401338252</v>
      </c>
      <c r="AM26" t="n">
        <v>0.00499308108139348</v>
      </c>
      <c r="AN26" t="n">
        <v>-19.1569377028255</v>
      </c>
      <c r="AO26" t="n">
        <v>-423.6897380491496</v>
      </c>
      <c r="AP26" t="n">
        <v>894220.3113523567</v>
      </c>
      <c r="AQ26" t="n">
        <v>0.1874101224843816</v>
      </c>
      <c r="AR26" t="n">
        <v>0.251429414624765</v>
      </c>
      <c r="AS26" t="n">
        <v>0.1201587897033449</v>
      </c>
      <c r="AT26" t="n">
        <v>0.2321726017435854</v>
      </c>
      <c r="AU26" t="n">
        <v>0.2088290714439231</v>
      </c>
      <c r="AV26" t="n">
        <v>7.488318015494141</v>
      </c>
      <c r="AW26" t="n">
        <v>115.8074447152136</v>
      </c>
      <c r="AX26" t="n">
        <v>5901.108667330313</v>
      </c>
      <c r="AY26" t="n">
        <v>172965.864968191</v>
      </c>
      <c r="AZ26" t="n">
        <v>177198.2399071761</v>
      </c>
      <c r="BA26" t="n">
        <v>21171.20561066197</v>
      </c>
      <c r="BB26" t="n">
        <v>55187.39321883873</v>
      </c>
      <c r="BC26" t="n">
        <v>76358.5988295007</v>
      </c>
      <c r="BD26" t="n">
        <v>0.8683687282167231</v>
      </c>
      <c r="BE26" t="n">
        <v>0.8633756471353301</v>
      </c>
      <c r="BF26" t="n">
        <v>10.7958923447587</v>
      </c>
      <c r="BG26" t="n">
        <v>29.9528300475842</v>
      </c>
      <c r="BH26" t="n">
        <v>209.3574522354359</v>
      </c>
      <c r="BI26" t="n">
        <v>633.0471902845857</v>
      </c>
      <c r="BJ26" t="n">
        <v>18853.5026163408</v>
      </c>
      <c r="BK26" t="n">
        <v>18738.24990524755</v>
      </c>
      <c r="BL26" t="n">
        <v>16555.901158058</v>
      </c>
      <c r="BM26" t="n">
        <v>45943.96070956431</v>
      </c>
      <c r="BN26" t="n">
        <v>3865.617563247486</v>
      </c>
      <c r="BO26" t="n">
        <v>11679.04563809137</v>
      </c>
      <c r="BP26" t="n">
        <v>0.8730539885020362</v>
      </c>
      <c r="BQ26" t="n">
        <v>9.843315181039067</v>
      </c>
      <c r="BR26" t="n">
        <v>554.1562389270617</v>
      </c>
      <c r="BS26" t="n">
        <v>18954.75984395199</v>
      </c>
      <c r="BT26" t="n">
        <v>15094.10670731332</v>
      </c>
      <c r="BU26" t="n">
        <v>10228.54890201217</v>
      </c>
      <c r="BV26" t="n">
        <v>21711.05</v>
      </c>
      <c r="BW26" t="n">
        <v>1534.505</v>
      </c>
      <c r="BX26" t="n">
        <v>18.45420554</v>
      </c>
      <c r="BY26" t="inlineStr">
        <is>
          <t>2023-03-09 00:23:00</t>
        </is>
      </c>
      <c r="BZ26" t="inlineStr">
        <is>
          <t>2023-03-09 00:23:00</t>
        </is>
      </c>
      <c r="CA26" t="inlineStr">
        <is>
          <t>2023-03-09 00:23:00</t>
        </is>
      </c>
    </row>
    <row r="27">
      <c r="A27" t="n">
        <v>24</v>
      </c>
      <c r="B27" t="n">
        <v>201</v>
      </c>
      <c r="C27" t="n">
        <v>71</v>
      </c>
      <c r="D27" t="n">
        <v>938.2239971331761</v>
      </c>
      <c r="E27" t="n">
        <v>7.723964831743873</v>
      </c>
      <c r="F27" t="n">
        <v>146.6068552575174</v>
      </c>
      <c r="G27" t="n">
        <v>5833.297039893795</v>
      </c>
      <c r="H27" t="n">
        <v>207618.0636475806</v>
      </c>
      <c r="I27" t="n">
        <v>186761.3809284295</v>
      </c>
      <c r="J27" t="n">
        <v>1.246221735944663</v>
      </c>
      <c r="K27" t="n">
        <v>3.833200870688519</v>
      </c>
      <c r="L27" t="n">
        <v>-2.052036799615095</v>
      </c>
      <c r="M27" t="n">
        <v>0.8683687282167231</v>
      </c>
      <c r="N27" t="n">
        <v>10.7958923447587</v>
      </c>
      <c r="O27" t="n">
        <v>208.9151369047729</v>
      </c>
      <c r="P27" t="n">
        <v>0.8596682056912343</v>
      </c>
      <c r="Q27" t="n">
        <v>29.64473082852946</v>
      </c>
      <c r="R27" t="n">
        <v>622.52289614649</v>
      </c>
      <c r="S27" t="n">
        <v>3.870273699407958</v>
      </c>
      <c r="T27" t="n">
        <v>58.85590693230307</v>
      </c>
      <c r="U27" t="n">
        <v>1383.844199507865</v>
      </c>
      <c r="V27" t="n">
        <v>72</v>
      </c>
      <c r="W27" t="n">
        <v>349.6666666666667</v>
      </c>
      <c r="X27" t="n">
        <v>16</v>
      </c>
      <c r="Y27" t="n">
        <v>0</v>
      </c>
      <c r="Z27" t="n">
        <v>0.08249874998408697</v>
      </c>
      <c r="AA27" t="n">
        <v>2.125453459366821</v>
      </c>
      <c r="AB27" t="n">
        <v>108.2708873703835</v>
      </c>
      <c r="AC27" t="n">
        <v>3532.237414740611</v>
      </c>
      <c r="AD27" t="n">
        <v>4333.727118502671</v>
      </c>
      <c r="AE27" t="n">
        <v>1.079645879930642</v>
      </c>
      <c r="AF27" t="n">
        <v>17.49168009917464</v>
      </c>
      <c r="AG27" t="n">
        <v>364.1140183773452</v>
      </c>
      <c r="AH27" t="n">
        <v>31837.07440359387</v>
      </c>
      <c r="AI27" t="n">
        <v>21318.61308762195</v>
      </c>
      <c r="AJ27" t="n">
        <v>9.944148645477625</v>
      </c>
      <c r="AK27" t="n">
        <v>8.397254441048819</v>
      </c>
      <c r="AL27" t="n">
        <v>10.30405817403446</v>
      </c>
      <c r="AM27" t="n">
        <v>0.008700522525489321</v>
      </c>
      <c r="AN27" t="n">
        <v>-18.84883848377076</v>
      </c>
      <c r="AO27" t="n">
        <v>-413.6077592417168</v>
      </c>
      <c r="AP27" t="n">
        <v>894666.7240462936</v>
      </c>
      <c r="AQ27" t="n">
        <v>0.1874389447522982</v>
      </c>
      <c r="AR27" t="n">
        <v>0.2514555938880499</v>
      </c>
      <c r="AS27" t="n">
        <v>0.1203228639858338</v>
      </c>
      <c r="AT27" t="n">
        <v>0.2320583758863213</v>
      </c>
      <c r="AU27" t="n">
        <v>0.2087242214874968</v>
      </c>
      <c r="AV27" t="n">
        <v>7.488190647537937</v>
      </c>
      <c r="AW27" t="n">
        <v>115.8056682360514</v>
      </c>
      <c r="AX27" t="n">
        <v>5899.99605199349</v>
      </c>
      <c r="AY27" t="n">
        <v>172972.7081137152</v>
      </c>
      <c r="AZ27" t="n">
        <v>177199.3570012068</v>
      </c>
      <c r="BA27" t="n">
        <v>21079.1250093446</v>
      </c>
      <c r="BB27" t="n">
        <v>54532.68977977048</v>
      </c>
      <c r="BC27" t="n">
        <v>75611.81478911507</v>
      </c>
      <c r="BD27" t="n">
        <v>0.8683687282167231</v>
      </c>
      <c r="BE27" t="n">
        <v>0.8596682056912343</v>
      </c>
      <c r="BF27" t="n">
        <v>10.7958923447587</v>
      </c>
      <c r="BG27" t="n">
        <v>29.64473082852946</v>
      </c>
      <c r="BH27" t="n">
        <v>208.9151369047729</v>
      </c>
      <c r="BI27" t="n">
        <v>622.52289614649</v>
      </c>
      <c r="BJ27" t="n">
        <v>18853.5026163408</v>
      </c>
      <c r="BK27" t="n">
        <v>18657.75745868271</v>
      </c>
      <c r="BL27" t="n">
        <v>16555.901158058</v>
      </c>
      <c r="BM27" t="n">
        <v>45471.1424379767</v>
      </c>
      <c r="BN27" t="n">
        <v>3857.454985221937</v>
      </c>
      <c r="BO27" t="n">
        <v>11484.75620524439</v>
      </c>
      <c r="BP27" t="n">
        <v>0.8730539885020362</v>
      </c>
      <c r="BQ27" t="n">
        <v>9.843315181039067</v>
      </c>
      <c r="BR27" t="n">
        <v>551.8523606526421</v>
      </c>
      <c r="BS27" t="n">
        <v>18954.75984395199</v>
      </c>
      <c r="BT27" t="n">
        <v>15094.10670731332</v>
      </c>
      <c r="BU27" t="n">
        <v>10186.03265879689</v>
      </c>
      <c r="BV27" t="n">
        <v>21710</v>
      </c>
      <c r="BW27" t="n">
        <v>1534.64</v>
      </c>
      <c r="BX27" t="n">
        <v>18.47229835</v>
      </c>
      <c r="BY27" t="inlineStr">
        <is>
          <t>2023-03-09 00:24:00</t>
        </is>
      </c>
      <c r="BZ27" t="inlineStr">
        <is>
          <t>2023-03-09 00:24:00</t>
        </is>
      </c>
      <c r="CA27" t="inlineStr">
        <is>
          <t>2023-03-09 00:24:00</t>
        </is>
      </c>
    </row>
    <row r="28">
      <c r="A28" t="n">
        <v>25</v>
      </c>
      <c r="B28" t="n">
        <v>201</v>
      </c>
      <c r="C28" t="n">
        <v>71</v>
      </c>
      <c r="D28" t="n">
        <v>938.2239971331761</v>
      </c>
      <c r="E28" t="n">
        <v>7.700944385390646</v>
      </c>
      <c r="F28" t="n">
        <v>146.9419142324253</v>
      </c>
      <c r="G28" t="n">
        <v>5833.297039893795</v>
      </c>
      <c r="H28" t="n">
        <v>207618.9489256076</v>
      </c>
      <c r="I28" t="n">
        <v>186763.5843725015</v>
      </c>
      <c r="J28" t="n">
        <v>-1.603941130474797</v>
      </c>
      <c r="K28" t="n">
        <v>3.833200870688519</v>
      </c>
      <c r="L28" t="n">
        <v>-2.068592502041073</v>
      </c>
      <c r="M28" t="n">
        <v>0.8683687282167231</v>
      </c>
      <c r="N28" t="n">
        <v>10.68819752385872</v>
      </c>
      <c r="O28" t="n">
        <v>208.9151369047729</v>
      </c>
      <c r="P28" t="n">
        <v>0.8596682056912343</v>
      </c>
      <c r="Q28" t="n">
        <v>28.89634180681514</v>
      </c>
      <c r="R28" t="n">
        <v>603.1496324842869</v>
      </c>
      <c r="S28" t="n">
        <v>3.893907007969355</v>
      </c>
      <c r="T28" t="n">
        <v>60.04624758525072</v>
      </c>
      <c r="U28" t="n">
        <v>1403.217463170068</v>
      </c>
      <c r="V28" t="n">
        <v>73.33333333333333</v>
      </c>
      <c r="W28" t="n">
        <v>354.3333333333333</v>
      </c>
      <c r="X28" t="n">
        <v>16.66666666666667</v>
      </c>
      <c r="Y28" t="n">
        <v>0</v>
      </c>
      <c r="Z28" t="n">
        <v>0.08311161219225799</v>
      </c>
      <c r="AA28" t="n">
        <v>2.127019739534102</v>
      </c>
      <c r="AB28" t="n">
        <v>108.2708873703835</v>
      </c>
      <c r="AC28" t="n">
        <v>3532.412192888861</v>
      </c>
      <c r="AD28" t="n">
        <v>4333.75355688126</v>
      </c>
      <c r="AE28" t="n">
        <v>1.079875463659499</v>
      </c>
      <c r="AF28" t="n">
        <v>17.49226684189829</v>
      </c>
      <c r="AG28" t="n">
        <v>364.1140183773452</v>
      </c>
      <c r="AH28" t="n">
        <v>31837.13987706974</v>
      </c>
      <c r="AI28" t="n">
        <v>21318.62299167781</v>
      </c>
      <c r="AJ28" t="n">
        <v>9.888112176106914</v>
      </c>
      <c r="AK28" t="n">
        <v>20.44875525406375</v>
      </c>
      <c r="AL28" t="n">
        <v>20.1175372176748</v>
      </c>
      <c r="AM28" t="n">
        <v>0.008700522525489321</v>
      </c>
      <c r="AN28" t="n">
        <v>-18.20814428295643</v>
      </c>
      <c r="AO28" t="n">
        <v>-394.234495579514</v>
      </c>
      <c r="AP28" t="n">
        <v>894784.0084428913</v>
      </c>
      <c r="AQ28" t="n">
        <v>0.1874053122484497</v>
      </c>
      <c r="AR28" t="n">
        <v>0.2514447534035877</v>
      </c>
      <c r="AS28" t="n">
        <v>0.1204250436623302</v>
      </c>
      <c r="AT28" t="n">
        <v>0.2320266515535366</v>
      </c>
      <c r="AU28" t="n">
        <v>0.2086982391320958</v>
      </c>
      <c r="AV28" t="n">
        <v>7.488263704563184</v>
      </c>
      <c r="AW28" t="n">
        <v>115.8057270014452</v>
      </c>
      <c r="AX28" t="n">
        <v>5899.316916079784</v>
      </c>
      <c r="AY28" t="n">
        <v>172975.5958085769</v>
      </c>
      <c r="AZ28" t="n">
        <v>177198.6307310196</v>
      </c>
      <c r="BA28" t="n">
        <v>20615.88008697989</v>
      </c>
      <c r="BB28" t="n">
        <v>53491.49118875709</v>
      </c>
      <c r="BC28" t="n">
        <v>74107.37127573696</v>
      </c>
      <c r="BD28" t="n">
        <v>0.8683687282167231</v>
      </c>
      <c r="BE28" t="n">
        <v>0.8596682056912343</v>
      </c>
      <c r="BF28" t="n">
        <v>10.68819752385872</v>
      </c>
      <c r="BG28" t="n">
        <v>28.89634180681514</v>
      </c>
      <c r="BH28" t="n">
        <v>208.9151369047729</v>
      </c>
      <c r="BI28" t="n">
        <v>603.1496324842869</v>
      </c>
      <c r="BJ28" t="n">
        <v>18853.5026163408</v>
      </c>
      <c r="BK28" t="n">
        <v>18657.75745868271</v>
      </c>
      <c r="BL28" t="n">
        <v>16390.51368312778</v>
      </c>
      <c r="BM28" t="n">
        <v>44321.98945544561</v>
      </c>
      <c r="BN28" t="n">
        <v>3857.454985221937</v>
      </c>
      <c r="BO28" t="n">
        <v>11126.37723673972</v>
      </c>
      <c r="BP28" t="n">
        <v>0.8730539885020362</v>
      </c>
      <c r="BQ28" t="n">
        <v>9.507024064068814</v>
      </c>
      <c r="BR28" t="n">
        <v>551.8523606526421</v>
      </c>
      <c r="BS28" t="n">
        <v>18954.75984395199</v>
      </c>
      <c r="BT28" t="n">
        <v>14577.66275752652</v>
      </c>
      <c r="BU28" t="n">
        <v>10186.03265879689</v>
      </c>
      <c r="BV28" t="n">
        <v>21720.18588</v>
      </c>
      <c r="BW28" t="n">
        <v>1535.705</v>
      </c>
      <c r="BX28" t="n">
        <v>18.50164902</v>
      </c>
      <c r="BY28" t="inlineStr">
        <is>
          <t>2023-03-09 00:25:00</t>
        </is>
      </c>
      <c r="BZ28" t="inlineStr">
        <is>
          <t>2023-03-09 00:25:00</t>
        </is>
      </c>
      <c r="CA28" t="inlineStr">
        <is>
          <t>2023-03-09 00:25:00</t>
        </is>
      </c>
    </row>
    <row r="29">
      <c r="A29" t="n">
        <v>26</v>
      </c>
      <c r="B29" t="n">
        <v>201</v>
      </c>
      <c r="C29" t="n">
        <v>71</v>
      </c>
      <c r="D29" t="n">
        <v>938.2301356564236</v>
      </c>
      <c r="E29" t="n">
        <v>7.689571716341639</v>
      </c>
      <c r="F29" t="n">
        <v>147.11266143554</v>
      </c>
      <c r="G29" t="n">
        <v>5833.297039893795</v>
      </c>
      <c r="H29" t="n">
        <v>207619.792478292</v>
      </c>
      <c r="I29" t="n">
        <v>186775.043985315</v>
      </c>
      <c r="J29" t="n">
        <v>-13.70999976076848</v>
      </c>
      <c r="K29" t="n">
        <v>3.833200870688519</v>
      </c>
      <c r="L29" t="n">
        <v>-10.4326945246256</v>
      </c>
      <c r="M29" t="n">
        <v>0.8683687282167231</v>
      </c>
      <c r="N29" t="n">
        <v>10.60536686251447</v>
      </c>
      <c r="O29" t="n">
        <v>208.9151369047729</v>
      </c>
      <c r="P29" t="n">
        <v>0.8494229856667413</v>
      </c>
      <c r="Q29" t="n">
        <v>24.66221738474566</v>
      </c>
      <c r="R29" t="n">
        <v>594.0909158866019</v>
      </c>
      <c r="S29" t="n">
        <v>3.915968882274548</v>
      </c>
      <c r="T29" t="n">
        <v>64.53033107383112</v>
      </c>
      <c r="U29" t="n">
        <v>1412.276179767753</v>
      </c>
      <c r="V29" t="n">
        <v>75.33333333333333</v>
      </c>
      <c r="W29" t="n">
        <v>360.6666666666667</v>
      </c>
      <c r="X29" t="n">
        <v>17</v>
      </c>
      <c r="Y29" t="n">
        <v>0</v>
      </c>
      <c r="Z29" t="n">
        <v>0.08341832089279599</v>
      </c>
      <c r="AA29" t="n">
        <v>2.128110599929032</v>
      </c>
      <c r="AB29" t="n">
        <v>108.2708873703835</v>
      </c>
      <c r="AC29" t="n">
        <v>3532.499586232597</v>
      </c>
      <c r="AD29" t="n">
        <v>4333.799194399921</v>
      </c>
      <c r="AE29" t="n">
        <v>1.07999053312038</v>
      </c>
      <c r="AF29" t="n">
        <v>17.49268383258953</v>
      </c>
      <c r="AG29" t="n">
        <v>364.1140183773452</v>
      </c>
      <c r="AH29" t="n">
        <v>31837.17261540706</v>
      </c>
      <c r="AI29" t="n">
        <v>21318.64008788429</v>
      </c>
      <c r="AJ29" t="n">
        <v>9.309836046988417</v>
      </c>
      <c r="AK29" t="n">
        <v>21.01028456307389</v>
      </c>
      <c r="AL29" t="n">
        <v>23.98220493890629</v>
      </c>
      <c r="AM29" t="n">
        <v>0.01894574254998219</v>
      </c>
      <c r="AN29" t="n">
        <v>-14.05685052223118</v>
      </c>
      <c r="AO29" t="n">
        <v>-385.1757789818287</v>
      </c>
      <c r="AP29" t="n">
        <v>895214.1497277915</v>
      </c>
      <c r="AQ29" t="n">
        <v>0.1865653479294262</v>
      </c>
      <c r="AR29" t="n">
        <v>0.2523605199231175</v>
      </c>
      <c r="AS29" t="n">
        <v>0.1205584322972743</v>
      </c>
      <c r="AT29" t="n">
        <v>0.2319147343147349</v>
      </c>
      <c r="AU29" t="n">
        <v>0.2086009655354472</v>
      </c>
      <c r="AV29" t="n">
        <v>7.488677405175816</v>
      </c>
      <c r="AW29" t="n">
        <v>115.8089541714156</v>
      </c>
      <c r="AX29" t="n">
        <v>5898.565213669071</v>
      </c>
      <c r="AY29" t="n">
        <v>172987.285231887</v>
      </c>
      <c r="AZ29" t="n">
        <v>177205.5976450563</v>
      </c>
      <c r="BA29" t="n">
        <v>20215.27063596566</v>
      </c>
      <c r="BB29" t="n">
        <v>47010.12426860753</v>
      </c>
      <c r="BC29" t="n">
        <v>67225.3949045732</v>
      </c>
      <c r="BD29" t="n">
        <v>0.8683687282167231</v>
      </c>
      <c r="BE29" t="n">
        <v>0.8494229856667413</v>
      </c>
      <c r="BF29" t="n">
        <v>10.60536686251447</v>
      </c>
      <c r="BG29" t="n">
        <v>24.66221738474566</v>
      </c>
      <c r="BH29" t="n">
        <v>208.9151369047729</v>
      </c>
      <c r="BI29" t="n">
        <v>594.0909158866019</v>
      </c>
      <c r="BJ29" t="n">
        <v>18853.5026163408</v>
      </c>
      <c r="BK29" t="n">
        <v>18435.1390727705</v>
      </c>
      <c r="BL29" t="n">
        <v>16263.29774607303</v>
      </c>
      <c r="BM29" t="n">
        <v>37817.93117094196</v>
      </c>
      <c r="BN29" t="n">
        <v>3857.454985221937</v>
      </c>
      <c r="BO29" t="n">
        <v>10958.77573824819</v>
      </c>
      <c r="BP29" t="n">
        <v>0.8730539885020362</v>
      </c>
      <c r="BQ29" t="n">
        <v>8.525692071385558</v>
      </c>
      <c r="BR29" t="n">
        <v>551.8523606526421</v>
      </c>
      <c r="BS29" t="n">
        <v>18954.75984395199</v>
      </c>
      <c r="BT29" t="n">
        <v>13070.27626140448</v>
      </c>
      <c r="BU29" t="n">
        <v>10186.03265879689</v>
      </c>
      <c r="BV29" t="n">
        <v>21729</v>
      </c>
      <c r="BW29" t="n">
        <v>1536.135465</v>
      </c>
      <c r="BX29" t="n">
        <v>18.5024776</v>
      </c>
      <c r="BY29" t="inlineStr">
        <is>
          <t>2023-03-09 00:26:00</t>
        </is>
      </c>
      <c r="BZ29" t="inlineStr">
        <is>
          <t>2023-03-09 00:26:00</t>
        </is>
      </c>
      <c r="CA29" t="inlineStr">
        <is>
          <t>2023-03-09 00:26:00</t>
        </is>
      </c>
    </row>
    <row r="30">
      <c r="A30" t="n">
        <v>27</v>
      </c>
      <c r="B30" t="n">
        <v>201</v>
      </c>
      <c r="C30" t="n">
        <v>71</v>
      </c>
      <c r="D30" t="n">
        <v>938.2301356564236</v>
      </c>
      <c r="E30" t="n">
        <v>7.689625214234134</v>
      </c>
      <c r="F30" t="n">
        <v>147.1133360575423</v>
      </c>
      <c r="G30" t="n">
        <v>5833.297039893795</v>
      </c>
      <c r="H30" t="n">
        <v>207620.1575810248</v>
      </c>
      <c r="I30" t="n">
        <v>186781.8245469057</v>
      </c>
      <c r="J30" t="n">
        <v>-20.81024643936701</v>
      </c>
      <c r="K30" t="n">
        <v>3.833200870688519</v>
      </c>
      <c r="L30" t="n">
        <v>-14.61060661031137</v>
      </c>
      <c r="M30" t="n">
        <v>0.8681486317671672</v>
      </c>
      <c r="N30" t="n">
        <v>10.59087523706735</v>
      </c>
      <c r="O30" t="n">
        <v>303.0490505439091</v>
      </c>
      <c r="P30" t="n">
        <v>0.844300375654495</v>
      </c>
      <c r="Q30" t="n">
        <v>22.53683679011262</v>
      </c>
      <c r="R30" t="n">
        <v>570.9277007373695</v>
      </c>
      <c r="S30" t="n">
        <v>3.92131158873635</v>
      </c>
      <c r="T30" t="n">
        <v>66.67020329391129</v>
      </c>
      <c r="U30" t="n">
        <v>1529.573308556122</v>
      </c>
      <c r="V30" t="n">
        <v>77.33333333333333</v>
      </c>
      <c r="W30" t="n">
        <v>365.6666666666667</v>
      </c>
      <c r="X30" t="n">
        <v>17</v>
      </c>
      <c r="Y30" t="n">
        <v>0</v>
      </c>
      <c r="Z30" t="n">
        <v>0.08342057795381271</v>
      </c>
      <c r="AA30" t="n">
        <v>2.128257788529872</v>
      </c>
      <c r="AB30" t="n">
        <v>108.5111721288247</v>
      </c>
      <c r="AC30" t="n">
        <v>3532.500077307208</v>
      </c>
      <c r="AD30" t="n">
        <v>4334.05164050885</v>
      </c>
      <c r="AE30" t="n">
        <v>1.079991378634759</v>
      </c>
      <c r="AF30" t="n">
        <v>17.49273897069944</v>
      </c>
      <c r="AG30" t="n">
        <v>364.2040311048563</v>
      </c>
      <c r="AH30" t="n">
        <v>31837.17279936782</v>
      </c>
      <c r="AI30" t="n">
        <v>21318.7346563578</v>
      </c>
      <c r="AJ30" t="n">
        <v>8.87045428019213</v>
      </c>
      <c r="AK30" t="n">
        <v>25.086369971798</v>
      </c>
      <c r="AL30" t="n">
        <v>25.5921807099806</v>
      </c>
      <c r="AM30" t="n">
        <v>0.02384825611267288</v>
      </c>
      <c r="AN30" t="n">
        <v>-11.94596155304527</v>
      </c>
      <c r="AO30" t="n">
        <v>-267.8786501934604</v>
      </c>
      <c r="AP30" t="n">
        <v>895377.1504875947</v>
      </c>
      <c r="AQ30" t="n">
        <v>0.1866104174463211</v>
      </c>
      <c r="AR30" t="n">
        <v>0.2523919811549681</v>
      </c>
      <c r="AS30" t="n">
        <v>0.1205418831114974</v>
      </c>
      <c r="AT30" t="n">
        <v>0.2318750338486376</v>
      </c>
      <c r="AU30" t="n">
        <v>0.2085806844385759</v>
      </c>
      <c r="AV30" t="n">
        <v>7.488717624243892</v>
      </c>
      <c r="AW30" t="n">
        <v>115.8105302194463</v>
      </c>
      <c r="AX30" t="n">
        <v>5898.78471144085</v>
      </c>
      <c r="AY30" t="n">
        <v>172992.5088153256</v>
      </c>
      <c r="AZ30" t="n">
        <v>177211.4107860949</v>
      </c>
      <c r="BA30" t="n">
        <v>20055.80111782703</v>
      </c>
      <c r="BB30" t="n">
        <v>43371.60311621163</v>
      </c>
      <c r="BC30" t="n">
        <v>63427.40423403867</v>
      </c>
      <c r="BD30" t="n">
        <v>0.8681486317671672</v>
      </c>
      <c r="BE30" t="n">
        <v>0.844300375654495</v>
      </c>
      <c r="BF30" t="n">
        <v>10.59087523706735</v>
      </c>
      <c r="BG30" t="n">
        <v>22.53683679011262</v>
      </c>
      <c r="BH30" t="n">
        <v>303.0490505439091</v>
      </c>
      <c r="BI30" t="n">
        <v>570.9277007373695</v>
      </c>
      <c r="BJ30" t="n">
        <v>18848.71779061505</v>
      </c>
      <c r="BK30" t="n">
        <v>18323.8298798144</v>
      </c>
      <c r="BL30" t="n">
        <v>16241.0366462782</v>
      </c>
      <c r="BM30" t="n">
        <v>34552.91503296373</v>
      </c>
      <c r="BN30" t="n">
        <v>5600.121377006367</v>
      </c>
      <c r="BO30" t="n">
        <v>10529.96554643253</v>
      </c>
      <c r="BP30" t="n">
        <v>0.8322325970022005</v>
      </c>
      <c r="BQ30" t="n">
        <v>8.119098854286495</v>
      </c>
      <c r="BR30" t="n">
        <v>576.3100265380111</v>
      </c>
      <c r="BS30" t="n">
        <v>18067.31597739412</v>
      </c>
      <c r="BT30" t="n">
        <v>12445.69400079017</v>
      </c>
      <c r="BU30" t="n">
        <v>10638.80839829621</v>
      </c>
      <c r="BV30" t="n">
        <v>21739.67701619</v>
      </c>
      <c r="BW30" t="n">
        <v>1537.03435148</v>
      </c>
      <c r="BX30" t="n">
        <v>18.51263083</v>
      </c>
      <c r="BY30" t="inlineStr">
        <is>
          <t>2023-03-09 00:27:00</t>
        </is>
      </c>
      <c r="BZ30" t="inlineStr">
        <is>
          <t>2023-03-09 00:27:00</t>
        </is>
      </c>
      <c r="CA30" t="inlineStr">
        <is>
          <t>2023-03-09 00:27:00</t>
        </is>
      </c>
    </row>
    <row r="31">
      <c r="A31" t="n">
        <v>28</v>
      </c>
      <c r="B31" t="n">
        <v>201.3333333333333</v>
      </c>
      <c r="C31" t="n">
        <v>71</v>
      </c>
      <c r="D31" t="n">
        <v>938.2301356564236</v>
      </c>
      <c r="E31" t="n">
        <v>7.689430674372884</v>
      </c>
      <c r="F31" t="n">
        <v>147.1133360575423</v>
      </c>
      <c r="G31" t="n">
        <v>5833.297039893795</v>
      </c>
      <c r="H31" t="n">
        <v>207620.3086711082</v>
      </c>
      <c r="I31" t="n">
        <v>186782.5740365494</v>
      </c>
      <c r="J31" t="n">
        <v>-13.42017746447072</v>
      </c>
      <c r="K31" t="n">
        <v>6.692625578784267</v>
      </c>
      <c r="L31" t="n">
        <v>-14.61060661031137</v>
      </c>
      <c r="M31" t="n">
        <v>0.6791520601057042</v>
      </c>
      <c r="N31" t="n">
        <v>10.59087523706735</v>
      </c>
      <c r="O31" t="n">
        <v>350.1160073634771</v>
      </c>
      <c r="P31" t="n">
        <v>0.8431608402383742</v>
      </c>
      <c r="Q31" t="n">
        <v>22.45694353171299</v>
      </c>
      <c r="R31" t="n">
        <v>656.7154621293047</v>
      </c>
      <c r="S31" t="n">
        <v>4.111447695813934</v>
      </c>
      <c r="T31" t="n">
        <v>66.75009655231091</v>
      </c>
      <c r="U31" t="n">
        <v>1685.408139795882</v>
      </c>
      <c r="V31" t="n">
        <v>79.33333333333333</v>
      </c>
      <c r="W31" t="n">
        <v>369</v>
      </c>
      <c r="X31" t="n">
        <v>17</v>
      </c>
      <c r="Y31" t="n">
        <v>0</v>
      </c>
      <c r="Z31" t="n">
        <v>0.08535695761141369</v>
      </c>
      <c r="AA31" t="n">
        <v>2.128257788529872</v>
      </c>
      <c r="AB31" t="n">
        <v>108.6313145080453</v>
      </c>
      <c r="AC31" t="n">
        <v>3532.923697704697</v>
      </c>
      <c r="AD31" t="n">
        <v>4334.16711864923</v>
      </c>
      <c r="AE31" t="n">
        <v>1.080716763031206</v>
      </c>
      <c r="AF31" t="n">
        <v>17.49273897069944</v>
      </c>
      <c r="AG31" t="n">
        <v>364.2490374686117</v>
      </c>
      <c r="AH31" t="n">
        <v>31837.33149119519</v>
      </c>
      <c r="AI31" t="n">
        <v>21318.77791545775</v>
      </c>
      <c r="AJ31" t="n">
        <v>16.76290940615785</v>
      </c>
      <c r="AK31" t="n">
        <v>41.52672538406149</v>
      </c>
      <c r="AL31" t="n">
        <v>31.73720835048043</v>
      </c>
      <c r="AM31" t="n">
        <v>-0.1640087801326695</v>
      </c>
      <c r="AN31" t="n">
        <v>-11.86606829464564</v>
      </c>
      <c r="AO31" t="n">
        <v>-306.5994547658273</v>
      </c>
      <c r="AP31" t="n">
        <v>895646.9331994328</v>
      </c>
      <c r="AQ31" t="n">
        <v>0.1866478227634696</v>
      </c>
      <c r="AR31" t="n">
        <v>0.2524636022294225</v>
      </c>
      <c r="AS31" t="n">
        <v>0.1205717014354357</v>
      </c>
      <c r="AT31" t="n">
        <v>0.2317967402860358</v>
      </c>
      <c r="AU31" t="n">
        <v>0.2085201332856363</v>
      </c>
      <c r="AV31" t="n">
        <v>7.488683724196211</v>
      </c>
      <c r="AW31" t="n">
        <v>115.8091713253763</v>
      </c>
      <c r="AX31" t="n">
        <v>5898.626670019334</v>
      </c>
      <c r="AY31" t="n">
        <v>172997.9530169544</v>
      </c>
      <c r="AZ31" t="n">
        <v>177215.5006764626</v>
      </c>
      <c r="BA31" t="n">
        <v>21801.76182400567</v>
      </c>
      <c r="BB31" t="n">
        <v>43070.86604419847</v>
      </c>
      <c r="BC31" t="n">
        <v>64872.62786820412</v>
      </c>
      <c r="BD31" t="n">
        <v>0.6791520601057042</v>
      </c>
      <c r="BE31" t="n">
        <v>0.8431608402383742</v>
      </c>
      <c r="BF31" t="n">
        <v>10.59087523706735</v>
      </c>
      <c r="BG31" t="n">
        <v>22.45694353171299</v>
      </c>
      <c r="BH31" t="n">
        <v>350.1160073634771</v>
      </c>
      <c r="BI31" t="n">
        <v>656.7154621293047</v>
      </c>
      <c r="BJ31" t="n">
        <v>14737.11663212448</v>
      </c>
      <c r="BK31" t="n">
        <v>18299.03939284541</v>
      </c>
      <c r="BL31" t="n">
        <v>16241.0366462782</v>
      </c>
      <c r="BM31" t="n">
        <v>34430.11635035183</v>
      </c>
      <c r="BN31" t="n">
        <v>6471.45457289858</v>
      </c>
      <c r="BO31" t="n">
        <v>12121.87786588816</v>
      </c>
      <c r="BP31" t="n">
        <v>0.7326587894298241</v>
      </c>
      <c r="BQ31" t="n">
        <v>8.119098854286495</v>
      </c>
      <c r="BR31" t="n">
        <v>588.5388594806957</v>
      </c>
      <c r="BS31" t="n">
        <v>15901.40791080435</v>
      </c>
      <c r="BT31" t="n">
        <v>12445.69400079017</v>
      </c>
      <c r="BU31" t="n">
        <v>10865.19626804587</v>
      </c>
      <c r="BV31" t="n">
        <v>21754.90697199</v>
      </c>
      <c r="BW31" t="n">
        <v>1538.69</v>
      </c>
      <c r="BX31" t="n">
        <v>18.55123329</v>
      </c>
      <c r="BY31" t="inlineStr">
        <is>
          <t>2023-03-09 00:28:00</t>
        </is>
      </c>
      <c r="BZ31" t="inlineStr">
        <is>
          <t>2023-03-09 00:28:00</t>
        </is>
      </c>
      <c r="CA31" t="inlineStr">
        <is>
          <t>2023-03-09 00:28:00</t>
        </is>
      </c>
    </row>
    <row r="32">
      <c r="A32" t="n">
        <v>29</v>
      </c>
      <c r="B32" t="n">
        <v>202</v>
      </c>
      <c r="C32" t="n">
        <v>71</v>
      </c>
      <c r="D32" t="n">
        <v>938.2570656135198</v>
      </c>
      <c r="E32" t="n">
        <v>7.690491951398017</v>
      </c>
      <c r="F32" t="n">
        <v>147.1133360575423</v>
      </c>
      <c r="G32" t="n">
        <v>5833.297039893795</v>
      </c>
      <c r="H32" t="n">
        <v>207620.3735931939</v>
      </c>
      <c r="I32" t="n">
        <v>186782.6540061923</v>
      </c>
      <c r="J32" t="n">
        <v>-9.173356897309239</v>
      </c>
      <c r="K32" t="n">
        <v>8.122337932832142</v>
      </c>
      <c r="L32" t="n">
        <v>-14.61060661031137</v>
      </c>
      <c r="M32" t="n">
        <v>0.5784553901467916</v>
      </c>
      <c r="N32" t="n">
        <v>10.59087523706735</v>
      </c>
      <c r="O32" t="n">
        <v>350.1160073634771</v>
      </c>
      <c r="P32" t="n">
        <v>0.8421753040830627</v>
      </c>
      <c r="Q32" t="n">
        <v>22.45694353171299</v>
      </c>
      <c r="R32" t="n">
        <v>704.5733475249807</v>
      </c>
      <c r="S32" t="n">
        <v>4.213129901928158</v>
      </c>
      <c r="T32" t="n">
        <v>66.75009655231091</v>
      </c>
      <c r="U32" t="n">
        <v>1734.828072306269</v>
      </c>
      <c r="V32" t="n">
        <v>80.66666666666667</v>
      </c>
      <c r="W32" t="n">
        <v>371.3333333333333</v>
      </c>
      <c r="X32" t="n">
        <v>17</v>
      </c>
      <c r="Y32" t="n">
        <v>0</v>
      </c>
      <c r="Z32" t="n">
        <v>0.08639063846617066</v>
      </c>
      <c r="AA32" t="n">
        <v>2.128257788529872</v>
      </c>
      <c r="AB32" t="n">
        <v>108.6313145080453</v>
      </c>
      <c r="AC32" t="n">
        <v>3533.135401382453</v>
      </c>
      <c r="AD32" t="n">
        <v>4334.174928884803</v>
      </c>
      <c r="AE32" t="n">
        <v>1.081105468023988</v>
      </c>
      <c r="AF32" t="n">
        <v>17.49273897069944</v>
      </c>
      <c r="AG32" t="n">
        <v>364.2490374686117</v>
      </c>
      <c r="AH32" t="n">
        <v>31837.41079720519</v>
      </c>
      <c r="AI32" t="n">
        <v>21318.78084122213</v>
      </c>
      <c r="AJ32" t="n">
        <v>20.24418838413207</v>
      </c>
      <c r="AK32" t="n">
        <v>47.11406536375728</v>
      </c>
      <c r="AL32" t="n">
        <v>30.50623622260295</v>
      </c>
      <c r="AM32" t="n">
        <v>-0.2637199139362705</v>
      </c>
      <c r="AN32" t="n">
        <v>-11.86606829464564</v>
      </c>
      <c r="AO32" t="n">
        <v>-354.4573401615035</v>
      </c>
      <c r="AP32" t="n">
        <v>896226.6347370576</v>
      </c>
      <c r="AQ32" t="n">
        <v>0.186649710515372</v>
      </c>
      <c r="AR32" t="n">
        <v>0.252572073050241</v>
      </c>
      <c r="AS32" t="n">
        <v>0.1207449656622682</v>
      </c>
      <c r="AT32" t="n">
        <v>0.231654533367413</v>
      </c>
      <c r="AU32" t="n">
        <v>0.2083787174047059</v>
      </c>
      <c r="AV32" t="n">
        <v>7.490200221526706</v>
      </c>
      <c r="AW32" t="n">
        <v>115.8038913707498</v>
      </c>
      <c r="AX32" t="n">
        <v>5897.396000835848</v>
      </c>
      <c r="AY32" t="n">
        <v>173004.820940509</v>
      </c>
      <c r="AZ32" t="n">
        <v>177217.0325179919</v>
      </c>
      <c r="BA32" t="n">
        <v>22682.69999751562</v>
      </c>
      <c r="BB32" t="n">
        <v>43056.46972981051</v>
      </c>
      <c r="BC32" t="n">
        <v>65739.16972732612</v>
      </c>
      <c r="BD32" t="n">
        <v>0.5784553901467916</v>
      </c>
      <c r="BE32" t="n">
        <v>0.8421753040830627</v>
      </c>
      <c r="BF32" t="n">
        <v>10.59087523706735</v>
      </c>
      <c r="BG32" t="n">
        <v>22.45694353171299</v>
      </c>
      <c r="BH32" t="n">
        <v>350.1160073634771</v>
      </c>
      <c r="BI32" t="n">
        <v>704.5733475249807</v>
      </c>
      <c r="BJ32" t="n">
        <v>12546.49631522655</v>
      </c>
      <c r="BK32" t="n">
        <v>18277.60089875297</v>
      </c>
      <c r="BL32" t="n">
        <v>16241.0366462782</v>
      </c>
      <c r="BM32" t="n">
        <v>34430.11635035183</v>
      </c>
      <c r="BN32" t="n">
        <v>6471.45457289858</v>
      </c>
      <c r="BO32" t="n">
        <v>13009.71334121133</v>
      </c>
      <c r="BP32" t="n">
        <v>0.6926044241674658</v>
      </c>
      <c r="BQ32" t="n">
        <v>8.119098854286495</v>
      </c>
      <c r="BR32" t="n">
        <v>588.5388594806957</v>
      </c>
      <c r="BS32" t="n">
        <v>15030.03091452343</v>
      </c>
      <c r="BT32" t="n">
        <v>12445.69400079017</v>
      </c>
      <c r="BU32" t="n">
        <v>10865.19626804587</v>
      </c>
      <c r="BV32" t="n">
        <v>21750.69</v>
      </c>
      <c r="BW32" t="n">
        <v>1538.56847624</v>
      </c>
      <c r="BX32" t="n">
        <v>18.535</v>
      </c>
      <c r="BY32" t="inlineStr">
        <is>
          <t>2023-03-09 00:29:00</t>
        </is>
      </c>
      <c r="BZ32" t="inlineStr">
        <is>
          <t>2023-03-09 00:29:00</t>
        </is>
      </c>
      <c r="CA32" t="inlineStr">
        <is>
          <t>2023-03-09 00:29:00</t>
        </is>
      </c>
    </row>
    <row r="33">
      <c r="A33" t="n">
        <v>30</v>
      </c>
      <c r="B33" t="n">
        <v>202</v>
      </c>
      <c r="C33" t="n">
        <v>71</v>
      </c>
      <c r="D33" t="n">
        <v>938.2600665783704</v>
      </c>
      <c r="E33" t="n">
        <v>7.690618454489694</v>
      </c>
      <c r="F33" t="n">
        <v>147.1149684628069</v>
      </c>
      <c r="G33" t="n">
        <v>5833.297039893795</v>
      </c>
      <c r="H33" t="n">
        <v>207620.3881993977</v>
      </c>
      <c r="I33" t="n">
        <v>186783.6361602599</v>
      </c>
      <c r="J33" t="n">
        <v>-9.474054991724955</v>
      </c>
      <c r="K33" t="n">
        <v>7.180310012104282</v>
      </c>
      <c r="L33" t="n">
        <v>-14.61060661031137</v>
      </c>
      <c r="M33" t="n">
        <v>0.5753286860265067</v>
      </c>
      <c r="N33" t="n">
        <v>10.47191207573206</v>
      </c>
      <c r="O33" t="n">
        <v>350.1160073634771</v>
      </c>
      <c r="P33" t="n">
        <v>0.841967419859437</v>
      </c>
      <c r="Q33" t="n">
        <v>23.62108094899925</v>
      </c>
      <c r="R33" t="n">
        <v>690.8038534941205</v>
      </c>
      <c r="S33" t="n">
        <v>4.216464490272068</v>
      </c>
      <c r="T33" t="n">
        <v>68.03319713093246</v>
      </c>
      <c r="U33" t="n">
        <v>1748.597566337129</v>
      </c>
      <c r="V33" t="n">
        <v>81.66666666666667</v>
      </c>
      <c r="W33" t="n">
        <v>373.3333333333333</v>
      </c>
      <c r="X33" t="n">
        <v>17</v>
      </c>
      <c r="Y33" t="n">
        <v>0</v>
      </c>
      <c r="Z33" t="n">
        <v>0.08642274677765943</v>
      </c>
      <c r="AA33" t="n">
        <v>2.129468979600473</v>
      </c>
      <c r="AB33" t="n">
        <v>108.6313145080453</v>
      </c>
      <c r="AC33" t="n">
        <v>3533.135403461296</v>
      </c>
      <c r="AD33" t="n">
        <v>4334.312886625385</v>
      </c>
      <c r="AE33" t="n">
        <v>1.081117660776448</v>
      </c>
      <c r="AF33" t="n">
        <v>17.4931926903604</v>
      </c>
      <c r="AG33" t="n">
        <v>364.2490374686117</v>
      </c>
      <c r="AH33" t="n">
        <v>31837.41079798394</v>
      </c>
      <c r="AI33" t="n">
        <v>21318.83252104536</v>
      </c>
      <c r="AJ33" t="n">
        <v>20.01064083436302</v>
      </c>
      <c r="AK33" t="n">
        <v>45.08147275046184</v>
      </c>
      <c r="AL33" t="n">
        <v>27.74932775955756</v>
      </c>
      <c r="AM33" t="n">
        <v>-0.2666387338329299</v>
      </c>
      <c r="AN33" t="n">
        <v>-13.14916887326719</v>
      </c>
      <c r="AO33" t="n">
        <v>-340.6878461306433</v>
      </c>
      <c r="AP33" t="n">
        <v>896107.9538301517</v>
      </c>
      <c r="AQ33" t="n">
        <v>0.1866665629333426</v>
      </c>
      <c r="AR33" t="n">
        <v>0.2525855733399027</v>
      </c>
      <c r="AS33" t="n">
        <v>0.1206552850829004</v>
      </c>
      <c r="AT33" t="n">
        <v>0.231687171822923</v>
      </c>
      <c r="AU33" t="n">
        <v>0.2084054068209314</v>
      </c>
      <c r="AV33" t="n">
        <v>7.490394335840048</v>
      </c>
      <c r="AW33" t="n">
        <v>115.8039955211875</v>
      </c>
      <c r="AX33" t="n">
        <v>5897.996585283786</v>
      </c>
      <c r="AY33" t="n">
        <v>173002.6272150024</v>
      </c>
      <c r="AZ33" t="n">
        <v>177218.0202082662</v>
      </c>
      <c r="BA33" t="n">
        <v>22678.19297815721</v>
      </c>
      <c r="BB33" t="n">
        <v>44593.01840301273</v>
      </c>
      <c r="BC33" t="n">
        <v>67271.21138116992</v>
      </c>
      <c r="BD33" t="n">
        <v>0.5753286860265067</v>
      </c>
      <c r="BE33" t="n">
        <v>0.841967419859437</v>
      </c>
      <c r="BF33" t="n">
        <v>10.47191207573206</v>
      </c>
      <c r="BG33" t="n">
        <v>23.62108094899925</v>
      </c>
      <c r="BH33" t="n">
        <v>350.1160073634771</v>
      </c>
      <c r="BI33" t="n">
        <v>690.8038534941205</v>
      </c>
      <c r="BJ33" t="n">
        <v>12478.48834318451</v>
      </c>
      <c r="BK33" t="n">
        <v>18273.079273449</v>
      </c>
      <c r="BL33" t="n">
        <v>16058.03561519613</v>
      </c>
      <c r="BM33" t="n">
        <v>36220.90893936328</v>
      </c>
      <c r="BN33" t="n">
        <v>6471.45457289858</v>
      </c>
      <c r="BO33" t="n">
        <v>12754.48741885757</v>
      </c>
      <c r="BP33" t="n">
        <v>0.6923680194919012</v>
      </c>
      <c r="BQ33" t="n">
        <v>7.477799963650887</v>
      </c>
      <c r="BR33" t="n">
        <v>588.5388594806957</v>
      </c>
      <c r="BS33" t="n">
        <v>15024.88894971067</v>
      </c>
      <c r="BT33" t="n">
        <v>11459.18391732541</v>
      </c>
      <c r="BU33" t="n">
        <v>10865.19626804587</v>
      </c>
      <c r="BV33" t="n">
        <v>21750.8</v>
      </c>
      <c r="BW33" t="n">
        <v>1538.3</v>
      </c>
      <c r="BX33" t="n">
        <v>18.53562415</v>
      </c>
      <c r="BY33" t="inlineStr">
        <is>
          <t>2023-03-09 00:30:00</t>
        </is>
      </c>
      <c r="BZ33" t="inlineStr">
        <is>
          <t>2023-03-09 00:30:00</t>
        </is>
      </c>
      <c r="CA33" t="inlineStr">
        <is>
          <t>2023-03-09 00:30:00</t>
        </is>
      </c>
    </row>
    <row r="34">
      <c r="A34" t="n">
        <v>31</v>
      </c>
      <c r="B34" t="n">
        <v>202</v>
      </c>
      <c r="C34" t="n">
        <v>71</v>
      </c>
      <c r="D34" t="n">
        <v>938.2600665783704</v>
      </c>
      <c r="E34" t="n">
        <v>7.690618454489694</v>
      </c>
      <c r="F34" t="n">
        <v>147.1157846654393</v>
      </c>
      <c r="G34" t="n">
        <v>5833.297039893795</v>
      </c>
      <c r="H34" t="n">
        <v>207623.6819656772</v>
      </c>
      <c r="I34" t="n">
        <v>186784.412116431</v>
      </c>
      <c r="J34" t="n">
        <v>-13.25763798117388</v>
      </c>
      <c r="K34" t="n">
        <v>6.70929605174035</v>
      </c>
      <c r="L34" t="n">
        <v>-14.61060661031137</v>
      </c>
      <c r="M34" t="n">
        <v>0.5753286860265067</v>
      </c>
      <c r="N34" t="n">
        <v>10.41243049506441</v>
      </c>
      <c r="O34" t="n">
        <v>350.1160073634771</v>
      </c>
      <c r="P34" t="n">
        <v>0.8271740313374377</v>
      </c>
      <c r="Q34" t="n">
        <v>23.68898891843243</v>
      </c>
      <c r="R34" t="n">
        <v>673.2591285231383</v>
      </c>
      <c r="S34" t="n">
        <v>4.231257878794068</v>
      </c>
      <c r="T34" t="n">
        <v>69.18890815945318</v>
      </c>
      <c r="U34" t="n">
        <v>1766.142291308112</v>
      </c>
      <c r="V34" t="n">
        <v>82</v>
      </c>
      <c r="W34" t="n">
        <v>376.6666666666667</v>
      </c>
      <c r="X34" t="n">
        <v>17</v>
      </c>
      <c r="Y34" t="n">
        <v>0</v>
      </c>
      <c r="Z34" t="n">
        <v>0.08642274677765943</v>
      </c>
      <c r="AA34" t="n">
        <v>2.130074575135773</v>
      </c>
      <c r="AB34" t="n">
        <v>108.6313145080453</v>
      </c>
      <c r="AC34" t="n">
        <v>3533.249199202264</v>
      </c>
      <c r="AD34" t="n">
        <v>4334.37995907554</v>
      </c>
      <c r="AE34" t="n">
        <v>1.081117660776448</v>
      </c>
      <c r="AF34" t="n">
        <v>17.49341955019088</v>
      </c>
      <c r="AG34" t="n">
        <v>364.2490374686117</v>
      </c>
      <c r="AH34" t="n">
        <v>31837.45342657184</v>
      </c>
      <c r="AI34" t="n">
        <v>21318.85764679973</v>
      </c>
      <c r="AJ34" t="n">
        <v>18.59016694713991</v>
      </c>
      <c r="AK34" t="n">
        <v>36.62504061202397</v>
      </c>
      <c r="AL34" t="n">
        <v>26.66821974070028</v>
      </c>
      <c r="AM34" t="n">
        <v>-0.2518453453109304</v>
      </c>
      <c r="AN34" t="n">
        <v>-13.27655842336802</v>
      </c>
      <c r="AO34" t="n">
        <v>-323.1431211596611</v>
      </c>
      <c r="AP34" t="n">
        <v>896080.485207979</v>
      </c>
      <c r="AQ34" t="n">
        <v>0.1866764276660814</v>
      </c>
      <c r="AR34" t="n">
        <v>0.2525534427840145</v>
      </c>
      <c r="AS34" t="n">
        <v>0.1206630467593361</v>
      </c>
      <c r="AT34" t="n">
        <v>0.2316926683359887</v>
      </c>
      <c r="AU34" t="n">
        <v>0.2084144144545793</v>
      </c>
      <c r="AV34" t="n">
        <v>7.490375705186376</v>
      </c>
      <c r="AW34" t="n">
        <v>115.805144819888</v>
      </c>
      <c r="AX34" t="n">
        <v>5897.944345455247</v>
      </c>
      <c r="AY34" t="n">
        <v>173002.6807761057</v>
      </c>
      <c r="AZ34" t="n">
        <v>177217.3574879648</v>
      </c>
      <c r="BA34" t="n">
        <v>21468.2802602874</v>
      </c>
      <c r="BB34" t="n">
        <v>45264.86100680034</v>
      </c>
      <c r="BC34" t="n">
        <v>66733.14126708773</v>
      </c>
      <c r="BD34" t="n">
        <v>0.5753286860265067</v>
      </c>
      <c r="BE34" t="n">
        <v>0.8271740313374377</v>
      </c>
      <c r="BF34" t="n">
        <v>10.41243049506441</v>
      </c>
      <c r="BG34" t="n">
        <v>23.68898891843243</v>
      </c>
      <c r="BH34" t="n">
        <v>350.1160073634771</v>
      </c>
      <c r="BI34" t="n">
        <v>673.2591285231383</v>
      </c>
      <c r="BJ34" t="n">
        <v>12478.48834318451</v>
      </c>
      <c r="BK34" t="n">
        <v>17951.37484995534</v>
      </c>
      <c r="BL34" t="n">
        <v>15966.53509965509</v>
      </c>
      <c r="BM34" t="n">
        <v>36325.68026518587</v>
      </c>
      <c r="BN34" t="n">
        <v>6471.45457289858</v>
      </c>
      <c r="BO34" t="n">
        <v>12429.28086175792</v>
      </c>
      <c r="BP34" t="n">
        <v>0.6923680194919012</v>
      </c>
      <c r="BQ34" t="n">
        <v>7.157150518333083</v>
      </c>
      <c r="BR34" t="n">
        <v>588.5388594806957</v>
      </c>
      <c r="BS34" t="n">
        <v>15024.88894971067</v>
      </c>
      <c r="BT34" t="n">
        <v>10965.92887559303</v>
      </c>
      <c r="BU34" t="n">
        <v>10865.19626804587</v>
      </c>
      <c r="BV34" t="n">
        <v>21746.5</v>
      </c>
      <c r="BW34" t="n">
        <v>1537.7</v>
      </c>
      <c r="BX34" t="n">
        <v>18.53600454</v>
      </c>
      <c r="BY34" t="inlineStr">
        <is>
          <t>2023-03-09 00:31:00</t>
        </is>
      </c>
      <c r="BZ34" t="inlineStr">
        <is>
          <t>2023-03-09 00:31:00</t>
        </is>
      </c>
      <c r="CA34" t="inlineStr">
        <is>
          <t>2023-03-09 00:31:00</t>
        </is>
      </c>
    </row>
    <row r="35">
      <c r="A35" t="n">
        <v>32</v>
      </c>
      <c r="B35" t="n">
        <v>202</v>
      </c>
      <c r="C35" t="n">
        <v>71</v>
      </c>
      <c r="D35" t="n">
        <v>938.2600665783704</v>
      </c>
      <c r="E35" t="n">
        <v>7.690618454489694</v>
      </c>
      <c r="F35" t="n">
        <v>147.1157846654393</v>
      </c>
      <c r="G35" t="n">
        <v>5833.297039893795</v>
      </c>
      <c r="H35" t="n">
        <v>207625.3288488169</v>
      </c>
      <c r="I35" t="n">
        <v>186784.7841054747</v>
      </c>
      <c r="J35" t="n">
        <v>-15.27643101286816</v>
      </c>
      <c r="K35" t="n">
        <v>6.70929605174035</v>
      </c>
      <c r="L35" t="n">
        <v>-14.61060661031137</v>
      </c>
      <c r="M35" t="n">
        <v>0.5753286860265067</v>
      </c>
      <c r="N35" t="n">
        <v>27.22471487078858</v>
      </c>
      <c r="O35" t="n">
        <v>350.1160073634771</v>
      </c>
      <c r="P35" t="n">
        <v>0.819185324045217</v>
      </c>
      <c r="Q35" t="n">
        <v>23.39897725688439</v>
      </c>
      <c r="R35" t="n">
        <v>667.1075490692966</v>
      </c>
      <c r="S35" t="n">
        <v>4.239246586086288</v>
      </c>
      <c r="T35" t="n">
        <v>86.2912041967254</v>
      </c>
      <c r="U35" t="n">
        <v>1772.293870761953</v>
      </c>
      <c r="V35" t="n">
        <v>82.66666666666667</v>
      </c>
      <c r="W35" t="n">
        <v>380</v>
      </c>
      <c r="X35" t="n">
        <v>17</v>
      </c>
      <c r="Y35" t="n">
        <v>0</v>
      </c>
      <c r="Z35" t="n">
        <v>0.08642274677765943</v>
      </c>
      <c r="AA35" t="n">
        <v>2.136803631737423</v>
      </c>
      <c r="AB35" t="n">
        <v>108.6313145080453</v>
      </c>
      <c r="AC35" t="n">
        <v>3533.306097072748</v>
      </c>
      <c r="AD35" t="n">
        <v>4334.387557003282</v>
      </c>
      <c r="AE35" t="n">
        <v>1.081117660776448</v>
      </c>
      <c r="AF35" t="n">
        <v>17.49594029638363</v>
      </c>
      <c r="AG35" t="n">
        <v>364.2490374686117</v>
      </c>
      <c r="AH35" t="n">
        <v>31837.47474086578</v>
      </c>
      <c r="AI35" t="n">
        <v>21318.86049303042</v>
      </c>
      <c r="AJ35" t="n">
        <v>16.69144799616151</v>
      </c>
      <c r="AK35" t="n">
        <v>25.84639776971554</v>
      </c>
      <c r="AL35" t="n">
        <v>21.38885686470327</v>
      </c>
      <c r="AM35" t="n">
        <v>-0.2438566380187098</v>
      </c>
      <c r="AN35" t="n">
        <v>3.825737613904189</v>
      </c>
      <c r="AO35" t="n">
        <v>-316.9915417058194</v>
      </c>
      <c r="AP35" t="n">
        <v>895974.8734452586</v>
      </c>
      <c r="AQ35" t="n">
        <v>0.1866615227472428</v>
      </c>
      <c r="AR35" t="n">
        <v>0.2524846943644423</v>
      </c>
      <c r="AS35" t="n">
        <v>0.1206797462956378</v>
      </c>
      <c r="AT35" t="n">
        <v>0.2317256852529156</v>
      </c>
      <c r="AU35" t="n">
        <v>0.2084483513397616</v>
      </c>
      <c r="AV35" t="n">
        <v>7.49039732318693</v>
      </c>
      <c r="AW35" t="n">
        <v>115.8070711786719</v>
      </c>
      <c r="AX35" t="n">
        <v>5897.820218812903</v>
      </c>
      <c r="AY35" t="n">
        <v>173001.5839166559</v>
      </c>
      <c r="AZ35" t="n">
        <v>177214.7397938427</v>
      </c>
      <c r="BA35" t="n">
        <v>20863.32390135249</v>
      </c>
      <c r="BB35" t="n">
        <v>45138.17978251708</v>
      </c>
      <c r="BC35" t="n">
        <v>66001.50368386957</v>
      </c>
      <c r="BD35" t="n">
        <v>0.5753286860265067</v>
      </c>
      <c r="BE35" t="n">
        <v>0.819185324045217</v>
      </c>
      <c r="BF35" t="n">
        <v>27.22471487078858</v>
      </c>
      <c r="BG35" t="n">
        <v>23.39897725688439</v>
      </c>
      <c r="BH35" t="n">
        <v>350.1160073634771</v>
      </c>
      <c r="BI35" t="n">
        <v>667.1075490692966</v>
      </c>
      <c r="BJ35" t="n">
        <v>12478.48834318451</v>
      </c>
      <c r="BK35" t="n">
        <v>17777.65266563836</v>
      </c>
      <c r="BL35" t="n">
        <v>41805.67120239308</v>
      </c>
      <c r="BM35" t="n">
        <v>35879.75501963117</v>
      </c>
      <c r="BN35" t="n">
        <v>6471.45457289858</v>
      </c>
      <c r="BO35" t="n">
        <v>12315.27191537974</v>
      </c>
      <c r="BP35" t="n">
        <v>0.6923680194919012</v>
      </c>
      <c r="BQ35" t="n">
        <v>7.553123897527705</v>
      </c>
      <c r="BR35" t="n">
        <v>588.5388594806957</v>
      </c>
      <c r="BS35" t="n">
        <v>15024.88894971067</v>
      </c>
      <c r="BT35" t="n">
        <v>11574.50828154483</v>
      </c>
      <c r="BU35" t="n">
        <v>10865.19626804587</v>
      </c>
      <c r="BV35" t="n">
        <v>21739.34</v>
      </c>
      <c r="BW35" t="n">
        <v>1536.92</v>
      </c>
      <c r="BX35" t="n">
        <v>18.51285651</v>
      </c>
      <c r="BY35" t="inlineStr">
        <is>
          <t>2023-03-09 00:32:00</t>
        </is>
      </c>
      <c r="BZ35" t="inlineStr">
        <is>
          <t>2023-03-09 00:32:00</t>
        </is>
      </c>
      <c r="CA35" t="inlineStr">
        <is>
          <t>2023-03-09 00:32:00</t>
        </is>
      </c>
    </row>
    <row r="36">
      <c r="A36" t="n">
        <v>33</v>
      </c>
      <c r="B36" t="n">
        <v>202</v>
      </c>
      <c r="C36" t="n">
        <v>71</v>
      </c>
      <c r="D36" t="n">
        <v>938.2600665783704</v>
      </c>
      <c r="E36" t="n">
        <v>7.64493354316206</v>
      </c>
      <c r="F36" t="n">
        <v>147.1115780639014</v>
      </c>
      <c r="G36" t="n">
        <v>5833.297039893795</v>
      </c>
      <c r="H36" t="n">
        <v>208628.8885000423</v>
      </c>
      <c r="I36" t="n">
        <v>186784.9196285347</v>
      </c>
      <c r="J36" t="n">
        <v>-7.04421630405735</v>
      </c>
      <c r="K36" t="n">
        <v>9.387870396574518</v>
      </c>
      <c r="L36" t="n">
        <v>-14.61060661031137</v>
      </c>
      <c r="M36" t="n">
        <v>0.5753286860265067</v>
      </c>
      <c r="N36" t="n">
        <v>33.25556547922693</v>
      </c>
      <c r="O36" t="n">
        <v>350.1160073634771</v>
      </c>
      <c r="P36" t="n">
        <v>0.8187889192017165</v>
      </c>
      <c r="Q36" t="n">
        <v>23.37880644509227</v>
      </c>
      <c r="R36" t="n">
        <v>665.4910909000873</v>
      </c>
      <c r="S36" t="n">
        <v>4.285794169630338</v>
      </c>
      <c r="T36" t="n">
        <v>97.09280877580336</v>
      </c>
      <c r="U36" t="n">
        <v>1773.910328931163</v>
      </c>
      <c r="V36" t="n">
        <v>84.33333333333333</v>
      </c>
      <c r="W36" t="n">
        <v>383</v>
      </c>
      <c r="X36" t="n">
        <v>17.66666666666667</v>
      </c>
      <c r="Y36" t="n">
        <v>0</v>
      </c>
      <c r="Z36" t="n">
        <v>0.08688901415057344</v>
      </c>
      <c r="AA36" t="n">
        <v>2.165498569304191</v>
      </c>
      <c r="AB36" t="n">
        <v>108.6313145080453</v>
      </c>
      <c r="AC36" t="n">
        <v>3533.319115076094</v>
      </c>
      <c r="AD36" t="n">
        <v>4334.391382488105</v>
      </c>
      <c r="AE36" t="n">
        <v>1.081292327416165</v>
      </c>
      <c r="AF36" t="n">
        <v>17.50668959734878</v>
      </c>
      <c r="AG36" t="n">
        <v>364.2490374686117</v>
      </c>
      <c r="AH36" t="n">
        <v>31837.4796174903</v>
      </c>
      <c r="AI36" t="n">
        <v>21318.86192608068</v>
      </c>
      <c r="AJ36" t="n">
        <v>16.82234408222666</v>
      </c>
      <c r="AK36" t="n">
        <v>29.80429524956664</v>
      </c>
      <c r="AL36" t="n">
        <v>18.66908343769758</v>
      </c>
      <c r="AM36" t="n">
        <v>-0.2434602331752091</v>
      </c>
      <c r="AN36" t="n">
        <v>9.87675903413467</v>
      </c>
      <c r="AO36" t="n">
        <v>-315.3750835366101</v>
      </c>
      <c r="AP36" t="n">
        <v>895670.362417215</v>
      </c>
      <c r="AQ36" t="n">
        <v>0.1866635052445189</v>
      </c>
      <c r="AR36" t="n">
        <v>0.2524424177191699</v>
      </c>
      <c r="AS36" t="n">
        <v>0.1205700172866253</v>
      </c>
      <c r="AT36" t="n">
        <v>0.2318044722510212</v>
      </c>
      <c r="AU36" t="n">
        <v>0.2085195874986646</v>
      </c>
      <c r="AV36" t="n">
        <v>7.490394053832269</v>
      </c>
      <c r="AW36" t="n">
        <v>115.8085172782056</v>
      </c>
      <c r="AX36" t="n">
        <v>5898.540388159046</v>
      </c>
      <c r="AY36" t="n">
        <v>172996.22780508</v>
      </c>
      <c r="AZ36" t="n">
        <v>177213.0357931077</v>
      </c>
      <c r="BA36" t="n">
        <v>20840.15971797504</v>
      </c>
      <c r="BB36" t="n">
        <v>45091.99458425251</v>
      </c>
      <c r="BC36" t="n">
        <v>65932.15430222757</v>
      </c>
      <c r="BD36" t="n">
        <v>0.5753286860265067</v>
      </c>
      <c r="BE36" t="n">
        <v>0.8187889192017165</v>
      </c>
      <c r="BF36" t="n">
        <v>33.25556547922693</v>
      </c>
      <c r="BG36" t="n">
        <v>23.37880644509227</v>
      </c>
      <c r="BH36" t="n">
        <v>350.1160073634771</v>
      </c>
      <c r="BI36" t="n">
        <v>665.4910909000873</v>
      </c>
      <c r="BJ36" t="n">
        <v>12478.48834318451</v>
      </c>
      <c r="BK36" t="n">
        <v>17769.03463517936</v>
      </c>
      <c r="BL36" t="n">
        <v>51074.32108452462</v>
      </c>
      <c r="BM36" t="n">
        <v>35848.75365095172</v>
      </c>
      <c r="BN36" t="n">
        <v>6471.45457289858</v>
      </c>
      <c r="BO36" t="n">
        <v>12285.34780070699</v>
      </c>
      <c r="BP36" t="n">
        <v>0.6923680194919012</v>
      </c>
      <c r="BQ36" t="n">
        <v>7.198430657538766</v>
      </c>
      <c r="BR36" t="n">
        <v>588.5388594806957</v>
      </c>
      <c r="BS36" t="n">
        <v>15024.88894971067</v>
      </c>
      <c r="BT36" t="n">
        <v>11029.30682554948</v>
      </c>
      <c r="BU36" t="n">
        <v>10865.19626804587</v>
      </c>
      <c r="BV36" t="n">
        <v>21743.82999999</v>
      </c>
      <c r="BW36" t="n">
        <v>1537.04</v>
      </c>
      <c r="BX36" t="n">
        <v>18.511945</v>
      </c>
      <c r="BY36" t="inlineStr">
        <is>
          <t>2023-03-09 00:33:00</t>
        </is>
      </c>
      <c r="BZ36" t="inlineStr">
        <is>
          <t>2023-03-09 00:33:00</t>
        </is>
      </c>
      <c r="CA36" t="inlineStr">
        <is>
          <t>2023-03-09 00:33:00</t>
        </is>
      </c>
    </row>
    <row r="37">
      <c r="A37" t="n">
        <v>34</v>
      </c>
      <c r="B37" t="n">
        <v>202</v>
      </c>
      <c r="C37" t="n">
        <v>71</v>
      </c>
      <c r="D37" t="n">
        <v>938.2783366290846</v>
      </c>
      <c r="E37" t="n">
        <v>7.622626123963623</v>
      </c>
      <c r="F37" t="n">
        <v>147.113253497547</v>
      </c>
      <c r="G37" t="n">
        <v>5833.297039893795</v>
      </c>
      <c r="H37" t="n">
        <v>209131.1648954574</v>
      </c>
      <c r="I37" t="n">
        <v>186784.9650633435</v>
      </c>
      <c r="J37" t="n">
        <v>-3.402331586341777</v>
      </c>
      <c r="K37" t="n">
        <v>10.27357867747902</v>
      </c>
      <c r="L37" t="n">
        <v>-14.61060661031137</v>
      </c>
      <c r="M37" t="n">
        <v>0.5753286860265067</v>
      </c>
      <c r="N37" t="n">
        <v>44.0517595311403</v>
      </c>
      <c r="O37" t="n">
        <v>350.1160073634771</v>
      </c>
      <c r="P37" t="n">
        <v>0.8153924729600472</v>
      </c>
      <c r="Q37" t="n">
        <v>23.37606627669805</v>
      </c>
      <c r="R37" t="n">
        <v>656.1904453020411</v>
      </c>
      <c r="S37" t="n">
        <v>4.312266205222282</v>
      </c>
      <c r="T37" t="n">
        <v>110.2670345755347</v>
      </c>
      <c r="U37" t="n">
        <v>1783.210974529209</v>
      </c>
      <c r="V37" t="n">
        <v>85.66666666666667</v>
      </c>
      <c r="W37" t="n">
        <v>386.6666666666667</v>
      </c>
      <c r="X37" t="n">
        <v>18</v>
      </c>
      <c r="Y37" t="n">
        <v>0</v>
      </c>
      <c r="Z37" t="n">
        <v>0.08712337927137231</v>
      </c>
      <c r="AA37" t="n">
        <v>2.183416904513057</v>
      </c>
      <c r="AB37" t="n">
        <v>108.6313145080453</v>
      </c>
      <c r="AC37" t="n">
        <v>3533.412386305681</v>
      </c>
      <c r="AD37" t="n">
        <v>4334.391415697801</v>
      </c>
      <c r="AE37" t="n">
        <v>1.081380892170365</v>
      </c>
      <c r="AF37" t="n">
        <v>17.51341880177436</v>
      </c>
      <c r="AG37" t="n">
        <v>364.2490374686117</v>
      </c>
      <c r="AH37" t="n">
        <v>31837.51455734333</v>
      </c>
      <c r="AI37" t="n">
        <v>21318.86193852122</v>
      </c>
      <c r="AJ37" t="n">
        <v>15.96309222860818</v>
      </c>
      <c r="AK37" t="n">
        <v>37.28486991992107</v>
      </c>
      <c r="AL37" t="n">
        <v>18.56193921690116</v>
      </c>
      <c r="AM37" t="n">
        <v>-0.2400637869335399</v>
      </c>
      <c r="AN37" t="n">
        <v>20.67569325444224</v>
      </c>
      <c r="AO37" t="n">
        <v>-306.0744379385638</v>
      </c>
      <c r="AP37" t="n">
        <v>895725.5833337582</v>
      </c>
      <c r="AQ37" t="n">
        <v>0.1850270394579613</v>
      </c>
      <c r="AR37" t="n">
        <v>0.2524357362311406</v>
      </c>
      <c r="AS37" t="n">
        <v>0.1205566481301896</v>
      </c>
      <c r="AT37" t="n">
        <v>0.2334769286099701</v>
      </c>
      <c r="AU37" t="n">
        <v>0.2085036475707382</v>
      </c>
      <c r="AV37" t="n">
        <v>7.490967063414438</v>
      </c>
      <c r="AW37" t="n">
        <v>115.8138521091141</v>
      </c>
      <c r="AX37" t="n">
        <v>5898.607174344531</v>
      </c>
      <c r="AY37" t="n">
        <v>172996.284837489</v>
      </c>
      <c r="AZ37" t="n">
        <v>177213.52575355</v>
      </c>
      <c r="BA37" t="n">
        <v>20607.29075463176</v>
      </c>
      <c r="BB37" t="n">
        <v>45075.20365455097</v>
      </c>
      <c r="BC37" t="n">
        <v>65682.49440918272</v>
      </c>
      <c r="BD37" t="n">
        <v>0.5753286860265067</v>
      </c>
      <c r="BE37" t="n">
        <v>0.8153924729600472</v>
      </c>
      <c r="BF37" t="n">
        <v>44.0517595311403</v>
      </c>
      <c r="BG37" t="n">
        <v>23.37606627669805</v>
      </c>
      <c r="BH37" t="n">
        <v>350.1160073634771</v>
      </c>
      <c r="BI37" t="n">
        <v>656.1904453020411</v>
      </c>
      <c r="BJ37" t="n">
        <v>12478.48834318451</v>
      </c>
      <c r="BK37" t="n">
        <v>17695.20593277311</v>
      </c>
      <c r="BL37" t="n">
        <v>67660.70643413062</v>
      </c>
      <c r="BM37" t="n">
        <v>35844.54247999136</v>
      </c>
      <c r="BN37" t="n">
        <v>6471.45457289858</v>
      </c>
      <c r="BO37" t="n">
        <v>12113.15649230746</v>
      </c>
      <c r="BP37" t="n">
        <v>0.6923680194919012</v>
      </c>
      <c r="BQ37" t="n">
        <v>7.409270488737701</v>
      </c>
      <c r="BR37" t="n">
        <v>588.5388594806957</v>
      </c>
      <c r="BS37" t="n">
        <v>15024.88894971067</v>
      </c>
      <c r="BT37" t="n">
        <v>11353.05911768484</v>
      </c>
      <c r="BU37" t="n">
        <v>10865.19626804587</v>
      </c>
      <c r="BV37" t="n">
        <v>21736.9425</v>
      </c>
      <c r="BW37" t="n">
        <v>1536.38939418</v>
      </c>
      <c r="BX37" t="n">
        <v>18.51405128</v>
      </c>
      <c r="BY37" t="inlineStr">
        <is>
          <t>2023-03-09 00:34:00</t>
        </is>
      </c>
      <c r="BZ37" t="inlineStr">
        <is>
          <t>2023-03-09 00:34:00</t>
        </is>
      </c>
      <c r="CA37" t="inlineStr">
        <is>
          <t>2023-03-09 00:34:00</t>
        </is>
      </c>
    </row>
    <row r="38">
      <c r="A38" t="n">
        <v>35</v>
      </c>
      <c r="B38" t="n">
        <v>202</v>
      </c>
      <c r="C38" t="n">
        <v>71</v>
      </c>
      <c r="D38" t="n">
        <v>938.2813445771126</v>
      </c>
      <c r="E38" t="n">
        <v>7.620380095567289</v>
      </c>
      <c r="F38" t="n">
        <v>147.1154521911202</v>
      </c>
      <c r="G38" t="n">
        <v>5833.297039893795</v>
      </c>
      <c r="H38" t="n">
        <v>209133.4777291728</v>
      </c>
      <c r="I38" t="n">
        <v>186845.5271244251</v>
      </c>
      <c r="J38" t="n">
        <v>-12.68635103958934</v>
      </c>
      <c r="K38" t="n">
        <v>10.04678923172274</v>
      </c>
      <c r="L38" t="n">
        <v>-14.61060661031137</v>
      </c>
      <c r="M38" t="n">
        <v>0.5753286860265067</v>
      </c>
      <c r="N38" t="n">
        <v>50.03998031245428</v>
      </c>
      <c r="O38" t="n">
        <v>350.1160073634771</v>
      </c>
      <c r="P38" t="n">
        <v>0.62441823752102</v>
      </c>
      <c r="Q38" t="n">
        <v>23.356525250543</v>
      </c>
      <c r="R38" t="n">
        <v>621.8417796693658</v>
      </c>
      <c r="S38" t="n">
        <v>4.505705006864889</v>
      </c>
      <c r="T38" t="n">
        <v>116.282194662001</v>
      </c>
      <c r="U38" t="n">
        <v>1817.559640161884</v>
      </c>
      <c r="V38" t="n">
        <v>86.66666666666667</v>
      </c>
      <c r="W38" t="n">
        <v>390.6666666666667</v>
      </c>
      <c r="X38" t="n">
        <v>18.66666666666667</v>
      </c>
      <c r="Y38" t="n">
        <v>0</v>
      </c>
      <c r="Z38" t="n">
        <v>0.08734191707862034</v>
      </c>
      <c r="AA38" t="n">
        <v>2.186084016403461</v>
      </c>
      <c r="AB38" t="n">
        <v>108.6313145080453</v>
      </c>
      <c r="AC38" t="n">
        <v>3533.756078012566</v>
      </c>
      <c r="AD38" t="n">
        <v>4334.393776242127</v>
      </c>
      <c r="AE38" t="n">
        <v>1.081462757413918</v>
      </c>
      <c r="AF38" t="n">
        <v>17.51442626177323</v>
      </c>
      <c r="AG38" t="n">
        <v>364.2490374686117</v>
      </c>
      <c r="AH38" t="n">
        <v>31837.64330580985</v>
      </c>
      <c r="AI38" t="n">
        <v>21318.86282279173</v>
      </c>
      <c r="AJ38" t="n">
        <v>8.227448107222495</v>
      </c>
      <c r="AK38" t="n">
        <v>29.59315031140924</v>
      </c>
      <c r="AL38" t="n">
        <v>20.1464506790903</v>
      </c>
      <c r="AM38" t="n">
        <v>-0.04908955149451263</v>
      </c>
      <c r="AN38" t="n">
        <v>26.68345506191129</v>
      </c>
      <c r="AO38" t="n">
        <v>-271.7257723058885</v>
      </c>
      <c r="AP38" t="n">
        <v>895594.0566575821</v>
      </c>
      <c r="AQ38" t="n">
        <v>0.1850085812024826</v>
      </c>
      <c r="AR38" t="n">
        <v>0.252372423350462</v>
      </c>
      <c r="AS38" t="n">
        <v>0.1205880719341994</v>
      </c>
      <c r="AT38" t="n">
        <v>0.2335012160589195</v>
      </c>
      <c r="AU38" t="n">
        <v>0.2085297074539364</v>
      </c>
      <c r="AV38" t="n">
        <v>7.490987154073956</v>
      </c>
      <c r="AW38" t="n">
        <v>115.8173961200452</v>
      </c>
      <c r="AX38" t="n">
        <v>5898.355922531194</v>
      </c>
      <c r="AY38" t="n">
        <v>172994.7959603961</v>
      </c>
      <c r="AZ38" t="n">
        <v>177210.1443075083</v>
      </c>
      <c r="BA38" t="n">
        <v>19913.18457901616</v>
      </c>
      <c r="BB38" t="n">
        <v>40961.0993685513</v>
      </c>
      <c r="BC38" t="n">
        <v>60874.28394756746</v>
      </c>
      <c r="BD38" t="n">
        <v>0.5753286860265067</v>
      </c>
      <c r="BE38" t="n">
        <v>0.62441823752102</v>
      </c>
      <c r="BF38" t="n">
        <v>50.03998031245428</v>
      </c>
      <c r="BG38" t="n">
        <v>23.356525250543</v>
      </c>
      <c r="BH38" t="n">
        <v>350.1160073634771</v>
      </c>
      <c r="BI38" t="n">
        <v>621.8417796693658</v>
      </c>
      <c r="BJ38" t="n">
        <v>12478.48834318451</v>
      </c>
      <c r="BK38" t="n">
        <v>13544.19783940708</v>
      </c>
      <c r="BL38" t="n">
        <v>76860.94335126907</v>
      </c>
      <c r="BM38" t="n">
        <v>35814.50962606597</v>
      </c>
      <c r="BN38" t="n">
        <v>6471.45457289858</v>
      </c>
      <c r="BO38" t="n">
        <v>11476.69026123405</v>
      </c>
      <c r="BP38" t="n">
        <v>0.6923680194919012</v>
      </c>
      <c r="BQ38" t="n">
        <v>7.501421655902617</v>
      </c>
      <c r="BR38" t="n">
        <v>588.5388594806957</v>
      </c>
      <c r="BS38" t="n">
        <v>15024.88894971067</v>
      </c>
      <c r="BT38" t="n">
        <v>11494.55808211272</v>
      </c>
      <c r="BU38" t="n">
        <v>10865.19626804587</v>
      </c>
      <c r="BV38" t="n">
        <v>21735.95</v>
      </c>
      <c r="BW38" t="n">
        <v>1536.925</v>
      </c>
      <c r="BX38" t="n">
        <v>18.53182</v>
      </c>
      <c r="BY38" t="inlineStr">
        <is>
          <t>2023-03-09 00:35:00</t>
        </is>
      </c>
      <c r="BZ38" t="inlineStr">
        <is>
          <t>2023-03-09 00:35:00</t>
        </is>
      </c>
      <c r="CA38" t="inlineStr">
        <is>
          <t>2023-03-09 00:35:00</t>
        </is>
      </c>
    </row>
    <row r="39">
      <c r="A39" t="n">
        <v>36</v>
      </c>
      <c r="B39" t="n">
        <v>202</v>
      </c>
      <c r="C39" t="n">
        <v>71</v>
      </c>
      <c r="D39" t="n">
        <v>938.287408222663</v>
      </c>
      <c r="E39" t="n">
        <v>7.619523420925357</v>
      </c>
      <c r="F39" t="n">
        <v>147.1156171686394</v>
      </c>
      <c r="G39" t="n">
        <v>5833.334189444081</v>
      </c>
      <c r="H39" t="n">
        <v>209134.5539933287</v>
      </c>
      <c r="I39" t="n">
        <v>186875.8066598312</v>
      </c>
      <c r="J39" t="n">
        <v>-18.1748756418471</v>
      </c>
      <c r="K39" t="n">
        <v>10.04678923172274</v>
      </c>
      <c r="L39" t="n">
        <v>-14.61060661031137</v>
      </c>
      <c r="M39" t="n">
        <v>0.5753286860265067</v>
      </c>
      <c r="N39" t="n">
        <v>50.03813074270497</v>
      </c>
      <c r="O39" t="n">
        <v>255.982093724341</v>
      </c>
      <c r="P39" t="n">
        <v>0.525517641691332</v>
      </c>
      <c r="Q39" t="n">
        <v>23.34697663383644</v>
      </c>
      <c r="R39" t="n">
        <v>606.8357986396009</v>
      </c>
      <c r="S39" t="n">
        <v>4.605837885796368</v>
      </c>
      <c r="T39" t="n">
        <v>116.2935928484568</v>
      </c>
      <c r="U39" t="n">
        <v>1926.699534830786</v>
      </c>
      <c r="V39" t="n">
        <v>87.66666666666667</v>
      </c>
      <c r="W39" t="n">
        <v>393.3333333333333</v>
      </c>
      <c r="X39" t="n">
        <v>19.66666666666667</v>
      </c>
      <c r="Y39" t="n">
        <v>0</v>
      </c>
      <c r="Z39" t="n">
        <v>0.08745180654523162</v>
      </c>
      <c r="AA39" t="n">
        <v>2.186104369003315</v>
      </c>
      <c r="AB39" t="n">
        <v>109.5770676616317</v>
      </c>
      <c r="AC39" t="n">
        <v>3533.906270594578</v>
      </c>
      <c r="AD39" t="n">
        <v>4334.395450106486</v>
      </c>
      <c r="AE39" t="n">
        <v>1.081504310598682</v>
      </c>
      <c r="AF39" t="n">
        <v>17.5144338859485</v>
      </c>
      <c r="AG39" t="n">
        <v>364.603320389204</v>
      </c>
      <c r="AH39" t="n">
        <v>31837.69956862522</v>
      </c>
      <c r="AI39" t="n">
        <v>21318.86344982859</v>
      </c>
      <c r="AJ39" t="n">
        <v>5.013140346035815</v>
      </c>
      <c r="AK39" t="n">
        <v>47.40404497151999</v>
      </c>
      <c r="AL39" t="n">
        <v>15.03291177308178</v>
      </c>
      <c r="AM39" t="n">
        <v>0.04981104433517539</v>
      </c>
      <c r="AN39" t="n">
        <v>26.69115410886853</v>
      </c>
      <c r="AO39" t="n">
        <v>-350.8537049152596</v>
      </c>
      <c r="AP39" t="n">
        <v>895805.1873537078</v>
      </c>
      <c r="AQ39" t="n">
        <v>0.1848747844908309</v>
      </c>
      <c r="AR39" t="n">
        <v>0.2524049571367725</v>
      </c>
      <c r="AS39" t="n">
        <v>0.1206753569592367</v>
      </c>
      <c r="AT39" t="n">
        <v>0.2334604439787925</v>
      </c>
      <c r="AU39" t="n">
        <v>0.2085844574343673</v>
      </c>
      <c r="AV39" t="n">
        <v>7.49170623363383</v>
      </c>
      <c r="AW39" t="n">
        <v>115.8190880072956</v>
      </c>
      <c r="AX39" t="n">
        <v>5897.904615997285</v>
      </c>
      <c r="AY39" t="n">
        <v>173002.2411270609</v>
      </c>
      <c r="AZ39" t="n">
        <v>177215.2424095833</v>
      </c>
      <c r="BA39" t="n">
        <v>19540.50244101009</v>
      </c>
      <c r="BB39" t="n">
        <v>38895.94143836448</v>
      </c>
      <c r="BC39" t="n">
        <v>58436.44387937457</v>
      </c>
      <c r="BD39" t="n">
        <v>0.5753286860265067</v>
      </c>
      <c r="BE39" t="n">
        <v>0.525517641691332</v>
      </c>
      <c r="BF39" t="n">
        <v>50.03813074270497</v>
      </c>
      <c r="BG39" t="n">
        <v>23.34697663383644</v>
      </c>
      <c r="BH39" t="n">
        <v>255.982093724341</v>
      </c>
      <c r="BI39" t="n">
        <v>606.8357986396009</v>
      </c>
      <c r="BJ39" t="n">
        <v>12478.48834318451</v>
      </c>
      <c r="BK39" t="n">
        <v>11394.55519400599</v>
      </c>
      <c r="BL39" t="n">
        <v>76858.10070128212</v>
      </c>
      <c r="BM39" t="n">
        <v>35799.83411833426</v>
      </c>
      <c r="BN39" t="n">
        <v>4729.716830057646</v>
      </c>
      <c r="BO39" t="n">
        <v>11198.60212186703</v>
      </c>
      <c r="BP39" t="n">
        <v>0.6923680194919012</v>
      </c>
      <c r="BQ39" t="n">
        <v>7.42570229048706</v>
      </c>
      <c r="BR39" t="n">
        <v>564.0811935953267</v>
      </c>
      <c r="BS39" t="n">
        <v>15024.88894971067</v>
      </c>
      <c r="BT39" t="n">
        <v>11378.18309642141</v>
      </c>
      <c r="BU39" t="n">
        <v>10412.66180806747</v>
      </c>
      <c r="BV39" t="n">
        <v>21722.83</v>
      </c>
      <c r="BW39" t="n">
        <v>1535.655</v>
      </c>
      <c r="BX39" t="n">
        <v>18.50276564</v>
      </c>
      <c r="BY39" t="inlineStr">
        <is>
          <t>2023-03-09 00:36:00</t>
        </is>
      </c>
      <c r="BZ39" t="inlineStr">
        <is>
          <t>2023-03-09 00:36:00</t>
        </is>
      </c>
      <c r="CA39" t="inlineStr">
        <is>
          <t>2023-03-09 00:36:00</t>
        </is>
      </c>
    </row>
    <row r="40">
      <c r="A40" t="n">
        <v>37</v>
      </c>
      <c r="B40" t="n">
        <v>202</v>
      </c>
      <c r="C40" t="n">
        <v>71</v>
      </c>
      <c r="D40" t="n">
        <v>938.287408222663</v>
      </c>
      <c r="E40" t="n">
        <v>7.619523420925357</v>
      </c>
      <c r="F40" t="n">
        <v>146.5983281886089</v>
      </c>
      <c r="G40" t="n">
        <v>5833.345318400025</v>
      </c>
      <c r="H40" t="n">
        <v>209929.2892291285</v>
      </c>
      <c r="I40" t="n">
        <v>186875.9265609052</v>
      </c>
      <c r="J40" t="n">
        <v>-18.50199178307646</v>
      </c>
      <c r="K40" t="n">
        <v>10.04678923172274</v>
      </c>
      <c r="L40" t="n">
        <v>-14.61060661031137</v>
      </c>
      <c r="M40" t="n">
        <v>0.5753286860265067</v>
      </c>
      <c r="N40" t="n">
        <v>50.03813074270497</v>
      </c>
      <c r="O40" t="n">
        <v>182.5860845548875</v>
      </c>
      <c r="P40" t="n">
        <v>0.5183126686042847</v>
      </c>
      <c r="Q40" t="n">
        <v>23.34372811217584</v>
      </c>
      <c r="R40" t="n">
        <v>602.9694919175055</v>
      </c>
      <c r="S40" t="n">
        <v>4.613042858883416</v>
      </c>
      <c r="T40" t="n">
        <v>116.8145892231373</v>
      </c>
      <c r="U40" t="n">
        <v>2003.961850722335</v>
      </c>
      <c r="V40" t="n">
        <v>88.66666666666667</v>
      </c>
      <c r="W40" t="n">
        <v>397.3333333333333</v>
      </c>
      <c r="X40" t="n">
        <v>20.66666666666667</v>
      </c>
      <c r="Y40" t="n">
        <v>0</v>
      </c>
      <c r="Z40" t="n">
        <v>0.08745180654523162</v>
      </c>
      <c r="AA40" t="n">
        <v>2.186563241992708</v>
      </c>
      <c r="AB40" t="n">
        <v>110.316181468667</v>
      </c>
      <c r="AC40" t="n">
        <v>3533.945614208205</v>
      </c>
      <c r="AD40" t="n">
        <v>4334.395779587481</v>
      </c>
      <c r="AE40" t="n">
        <v>1.081504310598682</v>
      </c>
      <c r="AF40" t="n">
        <v>17.51460578160885</v>
      </c>
      <c r="AG40" t="n">
        <v>364.8801953826562</v>
      </c>
      <c r="AH40" t="n">
        <v>31837.71430690052</v>
      </c>
      <c r="AI40" t="n">
        <v>21318.86357325349</v>
      </c>
      <c r="AJ40" t="n">
        <v>5.572004868494489</v>
      </c>
      <c r="AK40" t="n">
        <v>73.90754497319854</v>
      </c>
      <c r="AL40" t="n">
        <v>5.685062532188361</v>
      </c>
      <c r="AM40" t="n">
        <v>0.05701601742222276</v>
      </c>
      <c r="AN40" t="n">
        <v>26.69440263052914</v>
      </c>
      <c r="AO40" t="n">
        <v>-420.3834073626178</v>
      </c>
      <c r="AP40" t="n">
        <v>895354.4565285196</v>
      </c>
      <c r="AQ40" t="n">
        <v>0.1848626661172014</v>
      </c>
      <c r="AR40" t="n">
        <v>0.2523233468441565</v>
      </c>
      <c r="AS40" t="n">
        <v>0.1205479665676478</v>
      </c>
      <c r="AT40" t="n">
        <v>0.2335770700942066</v>
      </c>
      <c r="AU40" t="n">
        <v>0.2086889503767876</v>
      </c>
      <c r="AV40" t="n">
        <v>7.491746191452999</v>
      </c>
      <c r="AW40" t="n">
        <v>115.8217580433822</v>
      </c>
      <c r="AX40" t="n">
        <v>5898.745701257208</v>
      </c>
      <c r="AY40" t="n">
        <v>172994.9631819917</v>
      </c>
      <c r="AZ40" t="n">
        <v>177212.041227291</v>
      </c>
      <c r="BA40" t="n">
        <v>19423.48375130791</v>
      </c>
      <c r="BB40" t="n">
        <v>38780.28281856675</v>
      </c>
      <c r="BC40" t="n">
        <v>58203.76656987466</v>
      </c>
      <c r="BD40" t="n">
        <v>0.5753286860265067</v>
      </c>
      <c r="BE40" t="n">
        <v>0.5183126686042847</v>
      </c>
      <c r="BF40" t="n">
        <v>50.03813074270497</v>
      </c>
      <c r="BG40" t="n">
        <v>23.34372811217584</v>
      </c>
      <c r="BH40" t="n">
        <v>182.5860845548875</v>
      </c>
      <c r="BI40" t="n">
        <v>602.9694919175055</v>
      </c>
      <c r="BJ40" t="n">
        <v>12478.48834318451</v>
      </c>
      <c r="BK40" t="n">
        <v>11238.11482221712</v>
      </c>
      <c r="BL40" t="n">
        <v>76858.10070128212</v>
      </c>
      <c r="BM40" t="n">
        <v>35794.84828728956</v>
      </c>
      <c r="BN40" t="n">
        <v>3372.350218810452</v>
      </c>
      <c r="BO40" t="n">
        <v>11127.16204659275</v>
      </c>
      <c r="BP40" t="n">
        <v>0.6923680194919012</v>
      </c>
      <c r="BQ40" t="n">
        <v>7.42570229048706</v>
      </c>
      <c r="BR40" t="n">
        <v>536.6288580351742</v>
      </c>
      <c r="BS40" t="n">
        <v>15024.88894971067</v>
      </c>
      <c r="BT40" t="n">
        <v>11378.18309642141</v>
      </c>
      <c r="BU40" t="n">
        <v>9905.100761756135</v>
      </c>
      <c r="BV40" t="n">
        <v>21708.65</v>
      </c>
      <c r="BW40" t="n">
        <v>1534.8</v>
      </c>
      <c r="BX40" t="n">
        <v>18.4776016</v>
      </c>
      <c r="BY40" t="inlineStr">
        <is>
          <t>2023-03-09 00:37:00</t>
        </is>
      </c>
      <c r="BZ40" t="inlineStr">
        <is>
          <t>2023-03-09 00:37:00</t>
        </is>
      </c>
      <c r="CA40" t="inlineStr">
        <is>
          <t>2023-03-09 00:37:00</t>
        </is>
      </c>
    </row>
    <row r="41">
      <c r="A41" t="n">
        <v>38</v>
      </c>
      <c r="B41" t="n">
        <v>202</v>
      </c>
      <c r="C41" t="n">
        <v>71</v>
      </c>
      <c r="D41" t="n">
        <v>938.287408222663</v>
      </c>
      <c r="E41" t="n">
        <v>7.619523420925357</v>
      </c>
      <c r="F41" t="n">
        <v>146.3396836985936</v>
      </c>
      <c r="G41" t="n">
        <v>5833.341595490424</v>
      </c>
      <c r="H41" t="n">
        <v>210326.6544068652</v>
      </c>
      <c r="I41" t="n">
        <v>186875.9727500503</v>
      </c>
      <c r="J41" t="n">
        <v>-18.41731065122935</v>
      </c>
      <c r="K41" t="n">
        <v>10.04678923172274</v>
      </c>
      <c r="L41" t="n">
        <v>-14.61060661031137</v>
      </c>
      <c r="M41" t="n">
        <v>0.5753286860265067</v>
      </c>
      <c r="N41" t="n">
        <v>50.03813074270497</v>
      </c>
      <c r="O41" t="n">
        <v>169.4215583799449</v>
      </c>
      <c r="P41" t="n">
        <v>0.5114257440129961</v>
      </c>
      <c r="Q41" t="n">
        <v>23.34210385134554</v>
      </c>
      <c r="R41" t="n">
        <v>601.0363385564578</v>
      </c>
      <c r="S41" t="n">
        <v>4.619929783474705</v>
      </c>
      <c r="T41" t="n">
        <v>117.0750874104776</v>
      </c>
      <c r="U41" t="n">
        <v>2019.059530258325</v>
      </c>
      <c r="V41" t="n">
        <v>89</v>
      </c>
      <c r="W41" t="n">
        <v>400.3333333333333</v>
      </c>
      <c r="X41" t="n">
        <v>21</v>
      </c>
      <c r="Y41" t="n">
        <v>0</v>
      </c>
      <c r="Z41" t="n">
        <v>0.08745180654523162</v>
      </c>
      <c r="AA41" t="n">
        <v>2.186792678487403</v>
      </c>
      <c r="AB41" t="n">
        <v>110.449300083788</v>
      </c>
      <c r="AC41" t="n">
        <v>3533.965279793486</v>
      </c>
      <c r="AD41" t="n">
        <v>4334.39586041319</v>
      </c>
      <c r="AE41" t="n">
        <v>1.081504310598682</v>
      </c>
      <c r="AF41" t="n">
        <v>17.51469172943902</v>
      </c>
      <c r="AG41" t="n">
        <v>364.9300621492342</v>
      </c>
      <c r="AH41" t="n">
        <v>31837.72167370757</v>
      </c>
      <c r="AI41" t="n">
        <v>21318.86360353112</v>
      </c>
      <c r="AJ41" t="n">
        <v>5.792305324107732</v>
      </c>
      <c r="AK41" t="n">
        <v>87.82772705194947</v>
      </c>
      <c r="AL41" t="n">
        <v>3.176561612609002</v>
      </c>
      <c r="AM41" t="n">
        <v>0.06390294201351121</v>
      </c>
      <c r="AN41" t="n">
        <v>26.69602689135944</v>
      </c>
      <c r="AO41" t="n">
        <v>-431.6147801765129</v>
      </c>
      <c r="AP41" t="n">
        <v>894972.0935639566</v>
      </c>
      <c r="AQ41" t="n">
        <v>0.184820921569719</v>
      </c>
      <c r="AR41" t="n">
        <v>0.2509599440650615</v>
      </c>
      <c r="AS41" t="n">
        <v>0.1204352211351692</v>
      </c>
      <c r="AT41" t="n">
        <v>0.2350015241140458</v>
      </c>
      <c r="AU41" t="n">
        <v>0.2087823891160044</v>
      </c>
      <c r="AV41" t="n">
        <v>7.491904026522597</v>
      </c>
      <c r="AW41" t="n">
        <v>115.8236682250341</v>
      </c>
      <c r="AX41" t="n">
        <v>5899.512803707796</v>
      </c>
      <c r="AY41" t="n">
        <v>172990.0367220422</v>
      </c>
      <c r="AZ41" t="n">
        <v>177210.4269784019</v>
      </c>
      <c r="BA41" t="n">
        <v>19378.49148275529</v>
      </c>
      <c r="BB41" t="n">
        <v>38637.63737914163</v>
      </c>
      <c r="BC41" t="n">
        <v>58016.12886189692</v>
      </c>
      <c r="BD41" t="n">
        <v>0.5753286860265067</v>
      </c>
      <c r="BE41" t="n">
        <v>0.5114257440129961</v>
      </c>
      <c r="BF41" t="n">
        <v>50.03813074270497</v>
      </c>
      <c r="BG41" t="n">
        <v>23.34210385134554</v>
      </c>
      <c r="BH41" t="n">
        <v>169.4215583799449</v>
      </c>
      <c r="BI41" t="n">
        <v>601.0363385564578</v>
      </c>
      <c r="BJ41" t="n">
        <v>12478.48834318451</v>
      </c>
      <c r="BK41" t="n">
        <v>11088.61166006148</v>
      </c>
      <c r="BL41" t="n">
        <v>76858.10070128212</v>
      </c>
      <c r="BM41" t="n">
        <v>35792.35537176722</v>
      </c>
      <c r="BN41" t="n">
        <v>3129.101348897089</v>
      </c>
      <c r="BO41" t="n">
        <v>11091.44200895561</v>
      </c>
      <c r="BP41" t="n">
        <v>0.6923680194919012</v>
      </c>
      <c r="BQ41" t="n">
        <v>7.42570229048706</v>
      </c>
      <c r="BR41" t="n">
        <v>529.0171067264403</v>
      </c>
      <c r="BS41" t="n">
        <v>15024.88894971067</v>
      </c>
      <c r="BT41" t="n">
        <v>11378.18309642141</v>
      </c>
      <c r="BU41" t="n">
        <v>9764.453853595072</v>
      </c>
      <c r="BV41" t="n">
        <v>21708.035</v>
      </c>
      <c r="BW41" t="n">
        <v>1534.445</v>
      </c>
      <c r="BX41" t="n">
        <v>18.48</v>
      </c>
      <c r="BY41" t="inlineStr">
        <is>
          <t>2023-03-09 00:38:00</t>
        </is>
      </c>
      <c r="BZ41" t="inlineStr">
        <is>
          <t>2023-03-09 00:38:00</t>
        </is>
      </c>
      <c r="CA41" t="inlineStr">
        <is>
          <t>2023-03-09 00:38:00</t>
        </is>
      </c>
    </row>
    <row r="42">
      <c r="A42" t="n">
        <v>39</v>
      </c>
      <c r="B42" t="n">
        <v>202</v>
      </c>
      <c r="C42" t="n">
        <v>71</v>
      </c>
      <c r="D42" t="n">
        <v>938.287408222663</v>
      </c>
      <c r="E42" t="n">
        <v>7.619523420925357</v>
      </c>
      <c r="F42" t="n">
        <v>146.3307375996258</v>
      </c>
      <c r="G42" t="n">
        <v>5833.341595490424</v>
      </c>
      <c r="H42" t="n">
        <v>210341.282637344</v>
      </c>
      <c r="I42" t="n">
        <v>186871.3051012502</v>
      </c>
      <c r="J42" t="n">
        <v>-13.96140402042612</v>
      </c>
      <c r="K42" t="n">
        <v>10.04678923172274</v>
      </c>
      <c r="L42" t="n">
        <v>-11.8338697050769</v>
      </c>
      <c r="M42" t="n">
        <v>0.5753286860265067</v>
      </c>
      <c r="N42" t="n">
        <v>50.03813074270497</v>
      </c>
      <c r="O42" t="n">
        <v>169.4215583799449</v>
      </c>
      <c r="P42" t="n">
        <v>0.506373627852294</v>
      </c>
      <c r="Q42" t="n">
        <v>22.07202582660918</v>
      </c>
      <c r="R42" t="n">
        <v>600.8097611958383</v>
      </c>
      <c r="S42" t="n">
        <v>4.624981899635407</v>
      </c>
      <c r="T42" t="n">
        <v>118.3545613651935</v>
      </c>
      <c r="U42" t="n">
        <v>2019.286107618945</v>
      </c>
      <c r="V42" t="n">
        <v>89</v>
      </c>
      <c r="W42" t="n">
        <v>406.3333333333333</v>
      </c>
      <c r="X42" t="n">
        <v>21.66666666666667</v>
      </c>
      <c r="Y42" t="n">
        <v>0</v>
      </c>
      <c r="Z42" t="n">
        <v>0.08745180654523162</v>
      </c>
      <c r="AA42" t="n">
        <v>2.187242509499253</v>
      </c>
      <c r="AB42" t="n">
        <v>110.449300083788</v>
      </c>
      <c r="AC42" t="n">
        <v>3533.96925248965</v>
      </c>
      <c r="AD42" t="n">
        <v>4334.407559236263</v>
      </c>
      <c r="AE42" t="n">
        <v>1.081504310598682</v>
      </c>
      <c r="AF42" t="n">
        <v>17.51486023793835</v>
      </c>
      <c r="AG42" t="n">
        <v>364.9300621492342</v>
      </c>
      <c r="AH42" t="n">
        <v>31837.72316189546</v>
      </c>
      <c r="AI42" t="n">
        <v>21318.86798595712</v>
      </c>
      <c r="AJ42" t="n">
        <v>5.798051742863436</v>
      </c>
      <c r="AK42" t="n">
        <v>98.01696416138786</v>
      </c>
      <c r="AL42" t="n">
        <v>-6.241996259184456</v>
      </c>
      <c r="AM42" t="n">
        <v>0.06895505817421332</v>
      </c>
      <c r="AN42" t="n">
        <v>27.9661049160958</v>
      </c>
      <c r="AO42" t="n">
        <v>-431.3882028158932</v>
      </c>
      <c r="AP42" t="n">
        <v>894931.3407321158</v>
      </c>
      <c r="AQ42" t="n">
        <v>0.1848241016673466</v>
      </c>
      <c r="AR42" t="n">
        <v>0.2509133223216776</v>
      </c>
      <c r="AS42" t="n">
        <v>0.1204563386912733</v>
      </c>
      <c r="AT42" t="n">
        <v>0.2350163573593956</v>
      </c>
      <c r="AU42" t="n">
        <v>0.2087898799603068</v>
      </c>
      <c r="AV42" t="n">
        <v>7.491851956949357</v>
      </c>
      <c r="AW42" t="n">
        <v>115.8244324243713</v>
      </c>
      <c r="AX42" t="n">
        <v>5899.346629140794</v>
      </c>
      <c r="AY42" t="n">
        <v>172988.7933833426</v>
      </c>
      <c r="AZ42" t="n">
        <v>177208.5280401998</v>
      </c>
      <c r="BA42" t="n">
        <v>19205.59789616863</v>
      </c>
      <c r="BB42" t="n">
        <v>36743.54233322682</v>
      </c>
      <c r="BC42" t="n">
        <v>55949.14022939545</v>
      </c>
      <c r="BD42" t="n">
        <v>0.5753286860265067</v>
      </c>
      <c r="BE42" t="n">
        <v>0.506373627852294</v>
      </c>
      <c r="BF42" t="n">
        <v>50.03813074270497</v>
      </c>
      <c r="BG42" t="n">
        <v>22.07202582660918</v>
      </c>
      <c r="BH42" t="n">
        <v>169.4215583799449</v>
      </c>
      <c r="BI42" t="n">
        <v>600.8097611958383</v>
      </c>
      <c r="BJ42" t="n">
        <v>12478.48834318451</v>
      </c>
      <c r="BK42" t="n">
        <v>10978.93911141023</v>
      </c>
      <c r="BL42" t="n">
        <v>76858.10070128212</v>
      </c>
      <c r="BM42" t="n">
        <v>33843.67465841421</v>
      </c>
      <c r="BN42" t="n">
        <v>3129.101348897089</v>
      </c>
      <c r="BO42" t="n">
        <v>11087.2625450892</v>
      </c>
      <c r="BP42" t="n">
        <v>0.6923680194919012</v>
      </c>
      <c r="BQ42" t="n">
        <v>7.42570229048706</v>
      </c>
      <c r="BR42" t="n">
        <v>529.0171067264403</v>
      </c>
      <c r="BS42" t="n">
        <v>15024.88894971067</v>
      </c>
      <c r="BT42" t="n">
        <v>11378.18309642141</v>
      </c>
      <c r="BU42" t="n">
        <v>9764.453853595072</v>
      </c>
      <c r="BV42" t="n">
        <v>21708.39427031</v>
      </c>
      <c r="BW42" t="n">
        <v>1534.3</v>
      </c>
      <c r="BX42" t="n">
        <v>18.44607888</v>
      </c>
      <c r="BY42" t="inlineStr">
        <is>
          <t>2023-03-09 00:39:00</t>
        </is>
      </c>
      <c r="BZ42" t="inlineStr">
        <is>
          <t>2023-03-09 00:39:00</t>
        </is>
      </c>
      <c r="CA42" t="inlineStr">
        <is>
          <t>2023-03-09 00:39:00</t>
        </is>
      </c>
    </row>
    <row r="43">
      <c r="A43" t="n">
        <v>40</v>
      </c>
      <c r="B43" t="n">
        <v>202</v>
      </c>
      <c r="C43" t="n">
        <v>71</v>
      </c>
      <c r="D43" t="n">
        <v>938.287408222663</v>
      </c>
      <c r="E43" t="n">
        <v>7.619523420925357</v>
      </c>
      <c r="F43" t="n">
        <v>146.3262491847005</v>
      </c>
      <c r="G43" t="n">
        <v>5833.341595490424</v>
      </c>
      <c r="H43" t="n">
        <v>210348.1210627152</v>
      </c>
      <c r="I43" t="n">
        <v>186857.203858318</v>
      </c>
      <c r="J43" t="n">
        <v>0.5058339994085266</v>
      </c>
      <c r="K43" t="n">
        <v>15.11769600667115</v>
      </c>
      <c r="L43" t="n">
        <v>-10.44550125245966</v>
      </c>
      <c r="M43" t="n">
        <v>0.5753286860265067</v>
      </c>
      <c r="N43" t="n">
        <v>49.97242386267692</v>
      </c>
      <c r="O43" t="n">
        <v>169.4215583799449</v>
      </c>
      <c r="P43" t="n">
        <v>0.5049343067763595</v>
      </c>
      <c r="Q43" t="n">
        <v>11.29149856922474</v>
      </c>
      <c r="R43" t="n">
        <v>584.2206702889142</v>
      </c>
      <c r="S43" t="n">
        <v>4.626421220711341</v>
      </c>
      <c r="T43" t="n">
        <v>129.2054934675959</v>
      </c>
      <c r="U43" t="n">
        <v>2035.875198525869</v>
      </c>
      <c r="V43" t="n">
        <v>89.66666666666667</v>
      </c>
      <c r="W43" t="n">
        <v>410.3333333333333</v>
      </c>
      <c r="X43" t="n">
        <v>22</v>
      </c>
      <c r="Y43" t="n">
        <v>0</v>
      </c>
      <c r="Z43" t="n">
        <v>0.08745180654523162</v>
      </c>
      <c r="AA43" t="n">
        <v>2.188200561764766</v>
      </c>
      <c r="AB43" t="n">
        <v>110.449300083788</v>
      </c>
      <c r="AC43" t="n">
        <v>3534.135996085035</v>
      </c>
      <c r="AD43" t="n">
        <v>4334.514853437843</v>
      </c>
      <c r="AE43" t="n">
        <v>1.081504310598682</v>
      </c>
      <c r="AF43" t="n">
        <v>17.51521912815555</v>
      </c>
      <c r="AG43" t="n">
        <v>364.9300621492342</v>
      </c>
      <c r="AH43" t="n">
        <v>31837.78562471437</v>
      </c>
      <c r="AI43" t="n">
        <v>21318.90817879491</v>
      </c>
      <c r="AJ43" t="n">
        <v>5.812438050916952</v>
      </c>
      <c r="AK43" t="n">
        <v>129.3153391808025</v>
      </c>
      <c r="AL43" t="n">
        <v>-13.41251356123379</v>
      </c>
      <c r="AM43" t="n">
        <v>0.07039437925014784</v>
      </c>
      <c r="AN43" t="n">
        <v>38.68092529345217</v>
      </c>
      <c r="AO43" t="n">
        <v>-414.7991119089691</v>
      </c>
      <c r="AP43" t="n">
        <v>894704.5726523759</v>
      </c>
      <c r="AQ43" t="n">
        <v>0.1848740060453178</v>
      </c>
      <c r="AR43" t="n">
        <v>0.2509301892061662</v>
      </c>
      <c r="AS43" t="n">
        <v>0.1202657083616009</v>
      </c>
      <c r="AT43" t="n">
        <v>0.2350987668239826</v>
      </c>
      <c r="AU43" t="n">
        <v>0.2088313295629325</v>
      </c>
      <c r="AV43" t="n">
        <v>7.49174550796058</v>
      </c>
      <c r="AW43" t="n">
        <v>115.8236752580204</v>
      </c>
      <c r="AX43" t="n">
        <v>5900.611885854804</v>
      </c>
      <c r="AY43" t="n">
        <v>172983.3778155679</v>
      </c>
      <c r="AZ43" t="n">
        <v>177210.0256669284</v>
      </c>
      <c r="BA43" t="n">
        <v>18816.60205737027</v>
      </c>
      <c r="BB43" t="n">
        <v>20248.93729615374</v>
      </c>
      <c r="BC43" t="n">
        <v>39065.53935352401</v>
      </c>
      <c r="BD43" t="n">
        <v>0.5753286860265067</v>
      </c>
      <c r="BE43" t="n">
        <v>0.5049343067763595</v>
      </c>
      <c r="BF43" t="n">
        <v>49.97242386267692</v>
      </c>
      <c r="BG43" t="n">
        <v>11.29149856922474</v>
      </c>
      <c r="BH43" t="n">
        <v>169.4215583799449</v>
      </c>
      <c r="BI43" t="n">
        <v>584.2206702889142</v>
      </c>
      <c r="BJ43" t="n">
        <v>12478.48834318451</v>
      </c>
      <c r="BK43" t="n">
        <v>10947.69376201227</v>
      </c>
      <c r="BL43" t="n">
        <v>76757.34182903428</v>
      </c>
      <c r="BM43" t="n">
        <v>17311.63389753508</v>
      </c>
      <c r="BN43" t="n">
        <v>3129.101348897089</v>
      </c>
      <c r="BO43" t="n">
        <v>10781.41715298828</v>
      </c>
      <c r="BP43" t="n">
        <v>0.6923680194919012</v>
      </c>
      <c r="BQ43" t="n">
        <v>6.635001876013106</v>
      </c>
      <c r="BR43" t="n">
        <v>529.0171067264403</v>
      </c>
      <c r="BS43" t="n">
        <v>15024.88894971067</v>
      </c>
      <c r="BT43" t="n">
        <v>10165.67563884218</v>
      </c>
      <c r="BU43" t="n">
        <v>9764.453853595072</v>
      </c>
      <c r="BV43" t="n">
        <v>21708</v>
      </c>
      <c r="BW43" t="n">
        <v>1533.46</v>
      </c>
      <c r="BX43" t="n">
        <v>18.43647162</v>
      </c>
      <c r="BY43" t="inlineStr">
        <is>
          <t>2023-03-09 00:40:00</t>
        </is>
      </c>
      <c r="BZ43" t="inlineStr">
        <is>
          <t>2023-03-09 00:40:00</t>
        </is>
      </c>
      <c r="CA43" t="inlineStr">
        <is>
          <t>2023-03-09 00:40:00</t>
        </is>
      </c>
    </row>
    <row r="44">
      <c r="A44" t="n">
        <v>41</v>
      </c>
      <c r="B44" t="n">
        <v>202</v>
      </c>
      <c r="C44" t="n">
        <v>71</v>
      </c>
      <c r="D44" t="n">
        <v>938.287408222663</v>
      </c>
      <c r="E44" t="n">
        <v>7.619523420925357</v>
      </c>
      <c r="F44" t="n">
        <v>146.326487040184</v>
      </c>
      <c r="G44" t="n">
        <v>5833.341595490424</v>
      </c>
      <c r="H44" t="n">
        <v>210347.9450198871</v>
      </c>
      <c r="I44" t="n">
        <v>186851.8293029678</v>
      </c>
      <c r="J44" t="n">
        <v>6.063049845033821</v>
      </c>
      <c r="K44" t="n">
        <v>17.65314939414535</v>
      </c>
      <c r="L44" t="n">
        <v>-10.44550125245966</v>
      </c>
      <c r="M44" t="n">
        <v>0.5753286860265067</v>
      </c>
      <c r="N44" t="n">
        <v>49.92922055739952</v>
      </c>
      <c r="O44" t="n">
        <v>169.4215583799449</v>
      </c>
      <c r="P44" t="n">
        <v>0.4931937687403058</v>
      </c>
      <c r="Q44" t="n">
        <v>6.194460767026182</v>
      </c>
      <c r="R44" t="n">
        <v>575.9827691756071</v>
      </c>
      <c r="S44" t="n">
        <v>4.638161758747395</v>
      </c>
      <c r="T44" t="n">
        <v>134.3457345750718</v>
      </c>
      <c r="U44" t="n">
        <v>2044.113099639176</v>
      </c>
      <c r="V44" t="n">
        <v>90.66666666666667</v>
      </c>
      <c r="W44" t="n">
        <v>412.3333333333333</v>
      </c>
      <c r="X44" t="n">
        <v>22</v>
      </c>
      <c r="Y44" t="n">
        <v>0</v>
      </c>
      <c r="Z44" t="n">
        <v>0.08745180654523162</v>
      </c>
      <c r="AA44" t="n">
        <v>2.188682893719263</v>
      </c>
      <c r="AB44" t="n">
        <v>110.449300083788</v>
      </c>
      <c r="AC44" t="n">
        <v>3534.218618032965</v>
      </c>
      <c r="AD44" t="n">
        <v>4334.565698284449</v>
      </c>
      <c r="AE44" t="n">
        <v>1.081504310598682</v>
      </c>
      <c r="AF44" t="n">
        <v>17.51539981163822</v>
      </c>
      <c r="AG44" t="n">
        <v>364.9300621492342</v>
      </c>
      <c r="AH44" t="n">
        <v>31837.8165752271</v>
      </c>
      <c r="AI44" t="n">
        <v>21318.92722547817</v>
      </c>
      <c r="AJ44" t="n">
        <v>4.563974511197253</v>
      </c>
      <c r="AK44" t="n">
        <v>118.3795726377032</v>
      </c>
      <c r="AL44" t="n">
        <v>-5.388188354514502</v>
      </c>
      <c r="AM44" t="n">
        <v>0.08213491728620155</v>
      </c>
      <c r="AN44" t="n">
        <v>43.73475979037334</v>
      </c>
      <c r="AO44" t="n">
        <v>-406.561210795662</v>
      </c>
      <c r="AP44" t="n">
        <v>894503.8556145717</v>
      </c>
      <c r="AQ44" t="n">
        <v>0.1849121313264837</v>
      </c>
      <c r="AR44" t="n">
        <v>0.2508490454068095</v>
      </c>
      <c r="AS44" t="n">
        <v>0.120230042721431</v>
      </c>
      <c r="AT44" t="n">
        <v>0.2351503266090674</v>
      </c>
      <c r="AU44" t="n">
        <v>0.2088584539362084</v>
      </c>
      <c r="AV44" t="n">
        <v>7.491423185224296</v>
      </c>
      <c r="AW44" t="n">
        <v>115.8228454522144</v>
      </c>
      <c r="AX44" t="n">
        <v>5900.685048955879</v>
      </c>
      <c r="AY44" t="n">
        <v>172975.5135352243</v>
      </c>
      <c r="AZ44" t="n">
        <v>177202.7125611922</v>
      </c>
      <c r="BA44" t="n">
        <v>18627.27415616522</v>
      </c>
      <c r="BB44" t="n">
        <v>12209.66279786805</v>
      </c>
      <c r="BC44" t="n">
        <v>30836.93695403327</v>
      </c>
      <c r="BD44" t="n">
        <v>0.5753286860265067</v>
      </c>
      <c r="BE44" t="n">
        <v>0.4931937687403058</v>
      </c>
      <c r="BF44" t="n">
        <v>49.92922055739952</v>
      </c>
      <c r="BG44" t="n">
        <v>6.194460767026182</v>
      </c>
      <c r="BH44" t="n">
        <v>169.4215583799449</v>
      </c>
      <c r="BI44" t="n">
        <v>575.9827691756071</v>
      </c>
      <c r="BJ44" t="n">
        <v>12478.48834318451</v>
      </c>
      <c r="BK44" t="n">
        <v>10692.64325296008</v>
      </c>
      <c r="BL44" t="n">
        <v>76691.08249113814</v>
      </c>
      <c r="BM44" t="n">
        <v>9495.509659747944</v>
      </c>
      <c r="BN44" t="n">
        <v>3129.101348897089</v>
      </c>
      <c r="BO44" t="n">
        <v>10629.53932290443</v>
      </c>
      <c r="BP44" t="n">
        <v>0.6923680194919012</v>
      </c>
      <c r="BQ44" t="n">
        <v>5.768467892635694</v>
      </c>
      <c r="BR44" t="n">
        <v>529.0171067264403</v>
      </c>
      <c r="BS44" t="n">
        <v>15024.88894971067</v>
      </c>
      <c r="BT44" t="n">
        <v>8836.479930482534</v>
      </c>
      <c r="BU44" t="n">
        <v>9764.453853595072</v>
      </c>
      <c r="BV44" t="n">
        <v>21723.92</v>
      </c>
      <c r="BW44" t="n">
        <v>1534.31</v>
      </c>
      <c r="BX44" t="n">
        <v>18.47029929</v>
      </c>
      <c r="BY44" t="inlineStr">
        <is>
          <t>2023-03-09 00:41:00</t>
        </is>
      </c>
      <c r="BZ44" t="inlineStr">
        <is>
          <t>2023-03-09 00:41:00</t>
        </is>
      </c>
      <c r="CA44" t="inlineStr">
        <is>
          <t>2023-03-09 00:41:00</t>
        </is>
      </c>
    </row>
    <row r="45">
      <c r="A45" t="n">
        <v>42</v>
      </c>
      <c r="B45" t="n">
        <v>202</v>
      </c>
      <c r="C45" t="n">
        <v>71</v>
      </c>
      <c r="D45" t="n">
        <v>938.287408222663</v>
      </c>
      <c r="E45" t="n">
        <v>7.619523420925357</v>
      </c>
      <c r="F45" t="n">
        <v>146.3266098092861</v>
      </c>
      <c r="G45" t="n">
        <v>5833.341595490424</v>
      </c>
      <c r="H45" t="n">
        <v>210348.0410829005</v>
      </c>
      <c r="I45" t="n">
        <v>186852.6667789231</v>
      </c>
      <c r="J45" t="n">
        <v>5.133845201049915</v>
      </c>
      <c r="K45" t="n">
        <v>17.65314939414535</v>
      </c>
      <c r="L45" t="n">
        <v>-10.44550125245966</v>
      </c>
      <c r="M45" t="n">
        <v>0.5753286860265067</v>
      </c>
      <c r="N45" t="n">
        <v>49.92404562476784</v>
      </c>
      <c r="O45" t="n">
        <v>169.4215583799449</v>
      </c>
      <c r="P45" t="n">
        <v>0.4855941292438597</v>
      </c>
      <c r="Q45" t="n">
        <v>5.97911240039625</v>
      </c>
      <c r="R45" t="n">
        <v>562.2206904017372</v>
      </c>
      <c r="S45" t="n">
        <v>4.645761398243841</v>
      </c>
      <c r="T45" t="n">
        <v>134.5662578743334</v>
      </c>
      <c r="U45" t="n">
        <v>2057.875178413046</v>
      </c>
      <c r="V45" t="n">
        <v>91</v>
      </c>
      <c r="W45" t="n">
        <v>416.3333333333333</v>
      </c>
      <c r="X45" t="n">
        <v>22</v>
      </c>
      <c r="Y45" t="n">
        <v>0</v>
      </c>
      <c r="Z45" t="n">
        <v>0.08745180654523162</v>
      </c>
      <c r="AA45" t="n">
        <v>2.188740775506614</v>
      </c>
      <c r="AB45" t="n">
        <v>110.449300083788</v>
      </c>
      <c r="AC45" t="n">
        <v>3534.220771555314</v>
      </c>
      <c r="AD45" t="n">
        <v>4334.703395029898</v>
      </c>
      <c r="AE45" t="n">
        <v>1.081504310598682</v>
      </c>
      <c r="AF45" t="n">
        <v>17.51542149438767</v>
      </c>
      <c r="AG45" t="n">
        <v>364.9300621492342</v>
      </c>
      <c r="AH45" t="n">
        <v>31837.8173819452</v>
      </c>
      <c r="AI45" t="n">
        <v>21318.97880723071</v>
      </c>
      <c r="AJ45" t="n">
        <v>3.915474218716049</v>
      </c>
      <c r="AK45" t="n">
        <v>120.3351104866907</v>
      </c>
      <c r="AL45" t="n">
        <v>0.207619168484935</v>
      </c>
      <c r="AM45" t="n">
        <v>0.08973455678264762</v>
      </c>
      <c r="AN45" t="n">
        <v>43.9449332243716</v>
      </c>
      <c r="AO45" t="n">
        <v>-392.7991320217922</v>
      </c>
      <c r="AP45" t="n">
        <v>894960.2249541772</v>
      </c>
      <c r="AQ45" t="n">
        <v>0.1849533785066078</v>
      </c>
      <c r="AR45" t="n">
        <v>0.250860735970675</v>
      </c>
      <c r="AS45" t="n">
        <v>0.1203892219176901</v>
      </c>
      <c r="AT45" t="n">
        <v>0.2350428992969497</v>
      </c>
      <c r="AU45" t="n">
        <v>0.2087537643080774</v>
      </c>
      <c r="AV45" t="n">
        <v>7.491246094486353</v>
      </c>
      <c r="AW45" t="n">
        <v>115.8212679150418</v>
      </c>
      <c r="AX45" t="n">
        <v>5899.597712295948</v>
      </c>
      <c r="AY45" t="n">
        <v>172981.5004084398</v>
      </c>
      <c r="AZ45" t="n">
        <v>177203.5623841557</v>
      </c>
      <c r="BA45" t="n">
        <v>18296.97562142328</v>
      </c>
      <c r="BB45" t="n">
        <v>11791.22493459921</v>
      </c>
      <c r="BC45" t="n">
        <v>30088.20055602248</v>
      </c>
      <c r="BD45" t="n">
        <v>0.5753286860265067</v>
      </c>
      <c r="BE45" t="n">
        <v>0.4855941292438597</v>
      </c>
      <c r="BF45" t="n">
        <v>49.92404562476784</v>
      </c>
      <c r="BG45" t="n">
        <v>5.97911240039625</v>
      </c>
      <c r="BH45" t="n">
        <v>169.4215583799449</v>
      </c>
      <c r="BI45" t="n">
        <v>562.2206904017372</v>
      </c>
      <c r="BJ45" t="n">
        <v>12478.48834318451</v>
      </c>
      <c r="BK45" t="n">
        <v>10527.55088353129</v>
      </c>
      <c r="BL45" t="n">
        <v>76683.14254025203</v>
      </c>
      <c r="BM45" t="n">
        <v>9165.199092099732</v>
      </c>
      <c r="BN45" t="n">
        <v>3129.101348897089</v>
      </c>
      <c r="BO45" t="n">
        <v>10375.27242681925</v>
      </c>
      <c r="BP45" t="n">
        <v>0.6923680194919012</v>
      </c>
      <c r="BQ45" t="n">
        <v>5.532876004565476</v>
      </c>
      <c r="BR45" t="n">
        <v>529.0171067264403</v>
      </c>
      <c r="BS45" t="n">
        <v>15024.88894971067</v>
      </c>
      <c r="BT45" t="n">
        <v>8475.008940697518</v>
      </c>
      <c r="BU45" t="n">
        <v>9764.453853595072</v>
      </c>
      <c r="BV45" t="n">
        <v>21723</v>
      </c>
      <c r="BW45" t="n">
        <v>1533.815</v>
      </c>
      <c r="BX45" t="n">
        <v>18.47590762</v>
      </c>
      <c r="BY45" t="inlineStr">
        <is>
          <t>2023-03-09 00:42:00</t>
        </is>
      </c>
      <c r="BZ45" t="inlineStr">
        <is>
          <t>2023-03-09 00:42:00</t>
        </is>
      </c>
      <c r="CA45" t="inlineStr">
        <is>
          <t>2023-03-09 00:42:00</t>
        </is>
      </c>
    </row>
    <row r="46">
      <c r="A46" t="n">
        <v>43</v>
      </c>
      <c r="B46" t="n">
        <v>202</v>
      </c>
      <c r="C46" t="n">
        <v>71</v>
      </c>
      <c r="D46" t="n">
        <v>938.287408222663</v>
      </c>
      <c r="E46" t="n">
        <v>7.619536520373837</v>
      </c>
      <c r="F46" t="n">
        <v>146.9588461303939</v>
      </c>
      <c r="G46" t="n">
        <v>5780.885459178055</v>
      </c>
      <c r="H46" t="n">
        <v>210348.0810476974</v>
      </c>
      <c r="I46" t="n">
        <v>186852.7253070136</v>
      </c>
      <c r="J46" t="n">
        <v>4.650824648085808</v>
      </c>
      <c r="K46" t="n">
        <v>17.65314939414535</v>
      </c>
      <c r="L46" t="n">
        <v>-10.44550125245966</v>
      </c>
      <c r="M46" t="n">
        <v>0.463618080723339</v>
      </c>
      <c r="N46" t="n">
        <v>49.92404562476784</v>
      </c>
      <c r="O46" t="n">
        <v>169.4215583799449</v>
      </c>
      <c r="P46" t="n">
        <v>0.4820353047443627</v>
      </c>
      <c r="Q46" t="n">
        <v>5.697651618796378</v>
      </c>
      <c r="R46" t="n">
        <v>555.3396510148024</v>
      </c>
      <c r="S46" t="n">
        <v>4.761030828046505</v>
      </c>
      <c r="T46" t="n">
        <v>135.4788085054761</v>
      </c>
      <c r="U46" t="n">
        <v>2117.21302510597</v>
      </c>
      <c r="V46" t="n">
        <v>91.66666666666667</v>
      </c>
      <c r="W46" t="n">
        <v>420.6666666666667</v>
      </c>
      <c r="X46" t="n">
        <v>22.66666666666667</v>
      </c>
      <c r="Y46" t="n">
        <v>0</v>
      </c>
      <c r="Z46" t="n">
        <v>0.08859966502812182</v>
      </c>
      <c r="AA46" t="n">
        <v>2.1898872470716</v>
      </c>
      <c r="AB46" t="n">
        <v>110.4499710774067</v>
      </c>
      <c r="AC46" t="n">
        <v>3534.22179020252</v>
      </c>
      <c r="AD46" t="n">
        <v>4334.774036972623</v>
      </c>
      <c r="AE46" t="n">
        <v>1.081934302985388</v>
      </c>
      <c r="AF46" t="n">
        <v>17.51585096722938</v>
      </c>
      <c r="AG46" t="n">
        <v>364.9303135061321</v>
      </c>
      <c r="AH46" t="n">
        <v>31837.81776353452</v>
      </c>
      <c r="AI46" t="n">
        <v>21319.00526998549</v>
      </c>
      <c r="AJ46" t="n">
        <v>4.378721586182858</v>
      </c>
      <c r="AK46" t="n">
        <v>186.0331333546515</v>
      </c>
      <c r="AL46" t="n">
        <v>-11.36753484452247</v>
      </c>
      <c r="AM46" t="n">
        <v>-0.01841722402102313</v>
      </c>
      <c r="AN46" t="n">
        <v>44.22639400597146</v>
      </c>
      <c r="AO46" t="n">
        <v>-385.9180926348573</v>
      </c>
      <c r="AP46" t="n">
        <v>894912.9514526877</v>
      </c>
      <c r="AQ46" t="n">
        <v>0.1849553154908298</v>
      </c>
      <c r="AR46" t="n">
        <v>0.2507930504976</v>
      </c>
      <c r="AS46" t="n">
        <v>0.1204321384099249</v>
      </c>
      <c r="AT46" t="n">
        <v>0.2350499888109842</v>
      </c>
      <c r="AU46" t="n">
        <v>0.2087695067906611</v>
      </c>
      <c r="AV46" t="n">
        <v>7.491173133738435</v>
      </c>
      <c r="AW46" t="n">
        <v>115.8223676399052</v>
      </c>
      <c r="AX46" t="n">
        <v>5899.26504772777</v>
      </c>
      <c r="AY46" t="n">
        <v>172980.6545285952</v>
      </c>
      <c r="AZ46" t="n">
        <v>177200.180997914</v>
      </c>
      <c r="BA46" t="n">
        <v>18135.44890608803</v>
      </c>
      <c r="BB46" t="n">
        <v>11317.09766794991</v>
      </c>
      <c r="BC46" t="n">
        <v>29452.54657403794</v>
      </c>
      <c r="BD46" t="n">
        <v>0.463618080723339</v>
      </c>
      <c r="BE46" t="n">
        <v>0.4820353047443627</v>
      </c>
      <c r="BF46" t="n">
        <v>49.92404562476784</v>
      </c>
      <c r="BG46" t="n">
        <v>5.697651618796378</v>
      </c>
      <c r="BH46" t="n">
        <v>169.4215583799449</v>
      </c>
      <c r="BI46" t="n">
        <v>555.3396510148024</v>
      </c>
      <c r="BJ46" t="n">
        <v>10053.52035365851</v>
      </c>
      <c r="BK46" t="n">
        <v>10450.28405631525</v>
      </c>
      <c r="BL46" t="n">
        <v>76683.14254025203</v>
      </c>
      <c r="BM46" t="n">
        <v>8733.846895856223</v>
      </c>
      <c r="BN46" t="n">
        <v>3129.101348897089</v>
      </c>
      <c r="BO46" t="n">
        <v>10248.13897877666</v>
      </c>
      <c r="BP46" t="n">
        <v>0.6632664634582467</v>
      </c>
      <c r="BQ46" t="n">
        <v>5.532876004565476</v>
      </c>
      <c r="BR46" t="n">
        <v>529.0171067264403</v>
      </c>
      <c r="BS46" t="n">
        <v>14393.16431053706</v>
      </c>
      <c r="BT46" t="n">
        <v>8475.008940697518</v>
      </c>
      <c r="BU46" t="n">
        <v>9764.453853595072</v>
      </c>
      <c r="BV46" t="n">
        <v>21707.58973998</v>
      </c>
      <c r="BW46" t="n">
        <v>1531.8325</v>
      </c>
      <c r="BX46" t="n">
        <v>18.4289512</v>
      </c>
      <c r="BY46" t="inlineStr">
        <is>
          <t>2023-03-09 00:43:00</t>
        </is>
      </c>
      <c r="BZ46" t="inlineStr">
        <is>
          <t>2023-03-09 00:43:00</t>
        </is>
      </c>
      <c r="CA46" t="inlineStr">
        <is>
          <t>2023-03-09 00:43:00</t>
        </is>
      </c>
    </row>
    <row r="47">
      <c r="A47" t="n">
        <v>44</v>
      </c>
      <c r="B47" t="n">
        <v>202</v>
      </c>
      <c r="C47" t="n">
        <v>71</v>
      </c>
      <c r="D47" t="n">
        <v>939.7746744897564</v>
      </c>
      <c r="E47" t="n">
        <v>7.620663527639228</v>
      </c>
      <c r="F47" t="n">
        <v>147.2749642909479</v>
      </c>
      <c r="G47" t="n">
        <v>5830.226976954059</v>
      </c>
      <c r="H47" t="n">
        <v>210348.2316466735</v>
      </c>
      <c r="I47" t="n">
        <v>186852.6090353732</v>
      </c>
      <c r="J47" t="n">
        <v>4.395426760300344</v>
      </c>
      <c r="K47" t="n">
        <v>17.65314939414535</v>
      </c>
      <c r="L47" t="n">
        <v>-10.44550125245966</v>
      </c>
      <c r="M47" t="n">
        <v>0.4050183528424656</v>
      </c>
      <c r="N47" t="n">
        <v>49.92404562476784</v>
      </c>
      <c r="O47" t="n">
        <v>165.8627637307453</v>
      </c>
      <c r="P47" t="n">
        <v>0.480688235114219</v>
      </c>
      <c r="Q47" t="n">
        <v>5.487076204332666</v>
      </c>
      <c r="R47" t="n">
        <v>555.3396510148024</v>
      </c>
      <c r="S47" t="n">
        <v>4.820977625557521</v>
      </c>
      <c r="T47" t="n">
        <v>136.0049288447113</v>
      </c>
      <c r="U47" t="n">
        <v>2147.000223408163</v>
      </c>
      <c r="V47" t="n">
        <v>93.33333333333333</v>
      </c>
      <c r="W47" t="n">
        <v>422.6666666666667</v>
      </c>
      <c r="X47" t="n">
        <v>23</v>
      </c>
      <c r="Y47" t="n">
        <v>0</v>
      </c>
      <c r="Z47" t="n">
        <v>0.08920420991427325</v>
      </c>
      <c r="AA47" t="n">
        <v>2.190460482854093</v>
      </c>
      <c r="AB47" t="n">
        <v>112.7453965674686</v>
      </c>
      <c r="AC47" t="n">
        <v>3534.222997966689</v>
      </c>
      <c r="AD47" t="n">
        <v>4334.774948433294</v>
      </c>
      <c r="AE47" t="n">
        <v>1.082162405195808</v>
      </c>
      <c r="AF47" t="n">
        <v>17.51606570365023</v>
      </c>
      <c r="AG47" t="n">
        <v>367.2030269613251</v>
      </c>
      <c r="AH47" t="n">
        <v>31837.81821582538</v>
      </c>
      <c r="AI47" t="n">
        <v>21319.00561142231</v>
      </c>
      <c r="AJ47" t="n">
        <v>5.239365268678248</v>
      </c>
      <c r="AK47" t="n">
        <v>173.116142711046</v>
      </c>
      <c r="AL47" t="n">
        <v>-11.97715579629233</v>
      </c>
      <c r="AM47" t="n">
        <v>-0.07566988227175282</v>
      </c>
      <c r="AN47" t="n">
        <v>44.43696942043517</v>
      </c>
      <c r="AO47" t="n">
        <v>-389.4768872840568</v>
      </c>
      <c r="AP47" t="n">
        <v>894232.6209997823</v>
      </c>
      <c r="AQ47" t="n">
        <v>0.1849651993089581</v>
      </c>
      <c r="AR47" t="n">
        <v>0.2522839934926377</v>
      </c>
      <c r="AS47" t="n">
        <v>0.1185958751015941</v>
      </c>
      <c r="AT47" t="n">
        <v>0.2352300283386628</v>
      </c>
      <c r="AU47" t="n">
        <v>0.2089249037581472</v>
      </c>
      <c r="AV47" t="n">
        <v>7.484472789575985</v>
      </c>
      <c r="AW47" t="n">
        <v>115.6957360981531</v>
      </c>
      <c r="AX47" t="n">
        <v>6033.434514242133</v>
      </c>
      <c r="AY47" t="n">
        <v>172786.6047742646</v>
      </c>
      <c r="AZ47" t="n">
        <v>176980.7999024939</v>
      </c>
      <c r="BA47" t="n">
        <v>17947.77539348625</v>
      </c>
      <c r="BB47" t="n">
        <v>11152.82601131084</v>
      </c>
      <c r="BC47" t="n">
        <v>29100.60140479709</v>
      </c>
      <c r="BD47" t="n">
        <v>0.4050183528424656</v>
      </c>
      <c r="BE47" t="n">
        <v>0.480688235114219</v>
      </c>
      <c r="BF47" t="n">
        <v>49.92404562476784</v>
      </c>
      <c r="BG47" t="n">
        <v>5.487076204332666</v>
      </c>
      <c r="BH47" t="n">
        <v>165.8627637307453</v>
      </c>
      <c r="BI47" t="n">
        <v>555.3396510148024</v>
      </c>
      <c r="BJ47" t="n">
        <v>8781.427648747233</v>
      </c>
      <c r="BK47" t="n">
        <v>10421.0424214329</v>
      </c>
      <c r="BL47" t="n">
        <v>76683.14254025203</v>
      </c>
      <c r="BM47" t="n">
        <v>8411.109014190615</v>
      </c>
      <c r="BN47" t="n">
        <v>3063.440638631176</v>
      </c>
      <c r="BO47" t="n">
        <v>10248.13897877666</v>
      </c>
      <c r="BP47" t="n">
        <v>0.6434401195697671</v>
      </c>
      <c r="BQ47" t="n">
        <v>5.532876004565476</v>
      </c>
      <c r="BR47" t="n">
        <v>494.1443660897341</v>
      </c>
      <c r="BS47" t="n">
        <v>13962.7170958854</v>
      </c>
      <c r="BT47" t="n">
        <v>8475.008940697518</v>
      </c>
      <c r="BU47" t="n">
        <v>9121.042489682826</v>
      </c>
      <c r="BV47" t="n">
        <v>21719.925</v>
      </c>
      <c r="BW47" t="n">
        <v>1533.255</v>
      </c>
      <c r="BX47" t="n">
        <v>18.45026666</v>
      </c>
      <c r="BY47" t="inlineStr">
        <is>
          <t>2023-03-09 00:44:00</t>
        </is>
      </c>
      <c r="BZ47" t="inlineStr">
        <is>
          <t>2023-03-09 00:44:00</t>
        </is>
      </c>
      <c r="CA47" t="inlineStr">
        <is>
          <t>2023-03-09 00:44:00</t>
        </is>
      </c>
    </row>
    <row r="48">
      <c r="A48" t="n">
        <v>45</v>
      </c>
      <c r="B48" t="n">
        <v>202</v>
      </c>
      <c r="C48" t="n">
        <v>71</v>
      </c>
      <c r="D48" t="n">
        <v>939.7776737551198</v>
      </c>
      <c r="E48" t="n">
        <v>7.620795713661393</v>
      </c>
      <c r="F48" t="n">
        <v>147.2749807566376</v>
      </c>
      <c r="G48" t="n">
        <v>5830.214293325965</v>
      </c>
      <c r="H48" t="n">
        <v>210348.3174590375</v>
      </c>
      <c r="I48" t="n">
        <v>186852.6090353732</v>
      </c>
      <c r="J48" t="n">
        <v>4.309767545099517</v>
      </c>
      <c r="K48" t="n">
        <v>17.65314939414535</v>
      </c>
      <c r="L48" t="n">
        <v>-10.44550125245966</v>
      </c>
      <c r="M48" t="n">
        <v>0.4036461402278209</v>
      </c>
      <c r="N48" t="n">
        <v>49.43842028113582</v>
      </c>
      <c r="O48" t="n">
        <v>164.0833664061455</v>
      </c>
      <c r="P48" t="n">
        <v>0.480688235114219</v>
      </c>
      <c r="Q48" t="n">
        <v>5.346942942381371</v>
      </c>
      <c r="R48" t="n">
        <v>751.2413099192437</v>
      </c>
      <c r="S48" t="n">
        <v>4.822349838172166</v>
      </c>
      <c r="T48" t="n">
        <v>136.6306874502946</v>
      </c>
      <c r="U48" t="n">
        <v>2353.019269616174</v>
      </c>
      <c r="V48" t="n">
        <v>94.66666666666667</v>
      </c>
      <c r="W48" t="n">
        <v>425</v>
      </c>
      <c r="X48" t="n">
        <v>23</v>
      </c>
      <c r="Y48" t="n">
        <v>0</v>
      </c>
      <c r="Z48" t="n">
        <v>0.08921851678209976</v>
      </c>
      <c r="AA48" t="n">
        <v>2.195945492643312</v>
      </c>
      <c r="AB48" t="n">
        <v>112.7633835464566</v>
      </c>
      <c r="AC48" t="n">
        <v>3534.266089249204</v>
      </c>
      <c r="AD48" t="n">
        <v>4335.943859348218</v>
      </c>
      <c r="AE48" t="n">
        <v>1.082167957249815</v>
      </c>
      <c r="AF48" t="n">
        <v>17.51811976139306</v>
      </c>
      <c r="AG48" t="n">
        <v>367.2097628320589</v>
      </c>
      <c r="AH48" t="n">
        <v>31837.83435289472</v>
      </c>
      <c r="AI48" t="n">
        <v>21319.44335184716</v>
      </c>
      <c r="AJ48" t="n">
        <v>5.678799803694659</v>
      </c>
      <c r="AK48" t="n">
        <v>144.1073781119642</v>
      </c>
      <c r="AL48" t="n">
        <v>-13.25376319959013</v>
      </c>
      <c r="AM48" t="n">
        <v>-0.07704209488639759</v>
      </c>
      <c r="AN48" t="n">
        <v>44.09147733875444</v>
      </c>
      <c r="AO48" t="n">
        <v>-587.157943513098</v>
      </c>
      <c r="AP48" t="n">
        <v>896080.2217863329</v>
      </c>
      <c r="AQ48" t="n">
        <v>0.184715885365017</v>
      </c>
      <c r="AR48" t="n">
        <v>0.2519976112448567</v>
      </c>
      <c r="AS48" t="n">
        <v>0.1200439489473041</v>
      </c>
      <c r="AT48" t="n">
        <v>0.2347495589187492</v>
      </c>
      <c r="AU48" t="n">
        <v>0.2084929955240729</v>
      </c>
      <c r="AV48" t="n">
        <v>7.483120584401097</v>
      </c>
      <c r="AW48" t="n">
        <v>115.6726227633941</v>
      </c>
      <c r="AX48" t="n">
        <v>6024.429659329074</v>
      </c>
      <c r="AY48" t="n">
        <v>172775.161547027</v>
      </c>
      <c r="AZ48" t="n">
        <v>176936.3234596278</v>
      </c>
      <c r="BA48" t="n">
        <v>17656.12441497946</v>
      </c>
      <c r="BB48" t="n">
        <v>14841.12851584537</v>
      </c>
      <c r="BC48" t="n">
        <v>32497.25293082483</v>
      </c>
      <c r="BD48" t="n">
        <v>0.4036461402278209</v>
      </c>
      <c r="BE48" t="n">
        <v>0.480688235114219</v>
      </c>
      <c r="BF48" t="n">
        <v>49.43842028113582</v>
      </c>
      <c r="BG48" t="n">
        <v>5.346942942381371</v>
      </c>
      <c r="BH48" t="n">
        <v>164.0833664061455</v>
      </c>
      <c r="BI48" t="n">
        <v>751.2413099192437</v>
      </c>
      <c r="BJ48" t="n">
        <v>8751.623293673096</v>
      </c>
      <c r="BK48" t="n">
        <v>10421.0424214329</v>
      </c>
      <c r="BL48" t="n">
        <v>75938.42517009426</v>
      </c>
      <c r="BM48" t="n">
        <v>8196.227643743134</v>
      </c>
      <c r="BN48" t="n">
        <v>3030.610283498219</v>
      </c>
      <c r="BO48" t="n">
        <v>13859.58606068003</v>
      </c>
      <c r="BP48" t="n">
        <v>0.6408023366339409</v>
      </c>
      <c r="BQ48" t="n">
        <v>4.204359578498454</v>
      </c>
      <c r="BR48" t="n">
        <v>476.707995771381</v>
      </c>
      <c r="BS48" t="n">
        <v>13905.42464835298</v>
      </c>
      <c r="BT48" t="n">
        <v>6437.699166803791</v>
      </c>
      <c r="BU48" t="n">
        <v>8799.336807726702</v>
      </c>
      <c r="BV48" t="n">
        <v>21722.40507049</v>
      </c>
      <c r="BW48" t="n">
        <v>1533.52245702</v>
      </c>
      <c r="BX48" t="n">
        <v>18.435</v>
      </c>
      <c r="BY48" t="inlineStr">
        <is>
          <t>2023-03-09 00:45:00</t>
        </is>
      </c>
      <c r="BZ48" t="inlineStr">
        <is>
          <t>2023-03-09 00:45:00</t>
        </is>
      </c>
      <c r="CA48" t="inlineStr">
        <is>
          <t>2023-03-09 00:45:00</t>
        </is>
      </c>
    </row>
    <row r="49">
      <c r="A49" t="n">
        <v>46</v>
      </c>
      <c r="B49" t="n">
        <v>202</v>
      </c>
      <c r="C49" t="n">
        <v>71</v>
      </c>
      <c r="D49" t="n">
        <v>939.8152209037061</v>
      </c>
      <c r="E49" t="n">
        <v>7.620751652445416</v>
      </c>
      <c r="F49" t="n">
        <v>147.2779504779294</v>
      </c>
      <c r="G49" t="n">
        <v>5831.846779637058</v>
      </c>
      <c r="H49" t="n">
        <v>210348.3236050258</v>
      </c>
      <c r="I49" t="n">
        <v>186853.5579307589</v>
      </c>
      <c r="J49" t="n">
        <v>6.155675217585542</v>
      </c>
      <c r="K49" t="n">
        <v>17.65314939414535</v>
      </c>
      <c r="L49" t="n">
        <v>-10.44550125245966</v>
      </c>
      <c r="M49" t="n">
        <v>0.3378498339498595</v>
      </c>
      <c r="N49" t="n">
        <v>48.19150955209554</v>
      </c>
      <c r="O49" t="n">
        <v>164.0833664061455</v>
      </c>
      <c r="P49" t="n">
        <v>0.480688235114219</v>
      </c>
      <c r="Q49" t="n">
        <v>8.432232422869768</v>
      </c>
      <c r="R49" t="n">
        <v>817.1549238510351</v>
      </c>
      <c r="S49" t="n">
        <v>4.888146144450128</v>
      </c>
      <c r="T49" t="n">
        <v>141.0426982190946</v>
      </c>
      <c r="U49" t="n">
        <v>2487.176309578309</v>
      </c>
      <c r="V49" t="n">
        <v>97</v>
      </c>
      <c r="W49" t="n">
        <v>428</v>
      </c>
      <c r="X49" t="n">
        <v>23</v>
      </c>
      <c r="Y49" t="n">
        <v>0</v>
      </c>
      <c r="Z49" t="n">
        <v>0.08988995552304498</v>
      </c>
      <c r="AA49" t="n">
        <v>2.210065592086855</v>
      </c>
      <c r="AB49" t="n">
        <v>112.8123420830314</v>
      </c>
      <c r="AC49" t="n">
        <v>3534.28786272591</v>
      </c>
      <c r="AD49" t="n">
        <v>4336.848686960884</v>
      </c>
      <c r="AE49" t="n">
        <v>1.08241939946016</v>
      </c>
      <c r="AF49" t="n">
        <v>17.52342405373652</v>
      </c>
      <c r="AG49" t="n">
        <v>367.2587213686336</v>
      </c>
      <c r="AH49" t="n">
        <v>31837.84250674886</v>
      </c>
      <c r="AI49" t="n">
        <v>21319.78219589775</v>
      </c>
      <c r="AJ49" t="n">
        <v>7.794882763698761</v>
      </c>
      <c r="AK49" t="n">
        <v>104.079587481165</v>
      </c>
      <c r="AL49" t="n">
        <v>6.478560433328487</v>
      </c>
      <c r="AM49" t="n">
        <v>-0.142838401164359</v>
      </c>
      <c r="AN49" t="n">
        <v>39.75927712922577</v>
      </c>
      <c r="AO49" t="n">
        <v>-653.0715574448892</v>
      </c>
      <c r="AP49" t="n">
        <v>896052.0659443574</v>
      </c>
      <c r="AQ49" t="n">
        <v>0.1847459737477871</v>
      </c>
      <c r="AR49" t="n">
        <v>0.2520495309998754</v>
      </c>
      <c r="AS49" t="n">
        <v>0.1199483875796771</v>
      </c>
      <c r="AT49" t="n">
        <v>0.2347513476412989</v>
      </c>
      <c r="AU49" t="n">
        <v>0.2085047600313616</v>
      </c>
      <c r="AV49" t="n">
        <v>7.482916510617599</v>
      </c>
      <c r="AW49" t="n">
        <v>115.6739961590917</v>
      </c>
      <c r="AX49" t="n">
        <v>6027.958531407739</v>
      </c>
      <c r="AY49" t="n">
        <v>172770.8772790809</v>
      </c>
      <c r="AZ49" t="n">
        <v>176933.9384946503</v>
      </c>
      <c r="BA49" t="n">
        <v>22353.05612504793</v>
      </c>
      <c r="BB49" t="n">
        <v>16094.03181952784</v>
      </c>
      <c r="BC49" t="n">
        <v>38447.08794457577</v>
      </c>
      <c r="BD49" t="n">
        <v>0.3378498339498595</v>
      </c>
      <c r="BE49" t="n">
        <v>0.480688235114219</v>
      </c>
      <c r="BF49" t="n">
        <v>48.19150955209554</v>
      </c>
      <c r="BG49" t="n">
        <v>8.432232422869768</v>
      </c>
      <c r="BH49" t="n">
        <v>164.0833664061455</v>
      </c>
      <c r="BI49" t="n">
        <v>817.1549238510351</v>
      </c>
      <c r="BJ49" t="n">
        <v>7321.636897250291</v>
      </c>
      <c r="BK49" t="n">
        <v>10421.0424214329</v>
      </c>
      <c r="BL49" t="n">
        <v>74024.97678678758</v>
      </c>
      <c r="BM49" t="n">
        <v>12931.58091910659</v>
      </c>
      <c r="BN49" t="n">
        <v>3030.610283498219</v>
      </c>
      <c r="BO49" t="n">
        <v>15073.11288576202</v>
      </c>
      <c r="BP49" t="n">
        <v>0.617558481912474</v>
      </c>
      <c r="BQ49" t="n">
        <v>3.426821573507643</v>
      </c>
      <c r="BR49" t="n">
        <v>476.707995771381</v>
      </c>
      <c r="BS49" t="n">
        <v>13400.2534931257</v>
      </c>
      <c r="BT49" t="n">
        <v>5245.182455160861</v>
      </c>
      <c r="BU49" t="n">
        <v>8799.336807726702</v>
      </c>
      <c r="BV49" t="n">
        <v>21733.53608</v>
      </c>
      <c r="BW49" t="n">
        <v>1534.8</v>
      </c>
      <c r="BX49" t="n">
        <v>18.48465</v>
      </c>
      <c r="BY49" t="inlineStr">
        <is>
          <t>2023-03-09 00:46:00</t>
        </is>
      </c>
      <c r="BZ49" t="inlineStr">
        <is>
          <t>2023-03-09 00:46:00</t>
        </is>
      </c>
      <c r="CA49" t="inlineStr">
        <is>
          <t>2023-03-09 00:46:00</t>
        </is>
      </c>
    </row>
    <row r="50">
      <c r="A50" t="n">
        <v>47</v>
      </c>
      <c r="B50" t="n">
        <v>202</v>
      </c>
      <c r="C50" t="n">
        <v>71</v>
      </c>
      <c r="D50" t="n">
        <v>939.8583825177138</v>
      </c>
      <c r="E50" t="n">
        <v>7.621671644200583</v>
      </c>
      <c r="F50" t="n">
        <v>147.2892036481555</v>
      </c>
      <c r="G50" t="n">
        <v>5831.846779637058</v>
      </c>
      <c r="H50" t="n">
        <v>210348.8899375829</v>
      </c>
      <c r="I50" t="n">
        <v>186856.9172690557</v>
      </c>
      <c r="J50" t="n">
        <v>6.478903637355375</v>
      </c>
      <c r="K50" t="n">
        <v>17.65314939414535</v>
      </c>
      <c r="L50" t="n">
        <v>-10.44550125245966</v>
      </c>
      <c r="M50" t="n">
        <v>0.3049516808108788</v>
      </c>
      <c r="N50" t="n">
        <v>47.68946052348341</v>
      </c>
      <c r="O50" t="n">
        <v>164.0833664061455</v>
      </c>
      <c r="P50" t="n">
        <v>0.4658813717311232</v>
      </c>
      <c r="Q50" t="n">
        <v>9.984022786695546</v>
      </c>
      <c r="R50" t="n">
        <v>795.1735562555564</v>
      </c>
      <c r="S50" t="n">
        <v>4.935851160972203</v>
      </c>
      <c r="T50" t="n">
        <v>143.118151644005</v>
      </c>
      <c r="U50" t="n">
        <v>2509.157677173788</v>
      </c>
      <c r="V50" t="n">
        <v>98</v>
      </c>
      <c r="W50" t="n">
        <v>433</v>
      </c>
      <c r="X50" t="n">
        <v>23</v>
      </c>
      <c r="Y50" t="n">
        <v>0</v>
      </c>
      <c r="Z50" t="n">
        <v>0.09022789639175349</v>
      </c>
      <c r="AA50" t="n">
        <v>2.215823952497715</v>
      </c>
      <c r="AB50" t="n">
        <v>112.8123420830314</v>
      </c>
      <c r="AC50" t="n">
        <v>3534.347899748085</v>
      </c>
      <c r="AD50" t="n">
        <v>4337.090814599447</v>
      </c>
      <c r="AE50" t="n">
        <v>1.082547342063568</v>
      </c>
      <c r="AF50" t="n">
        <v>17.52563224860894</v>
      </c>
      <c r="AG50" t="n">
        <v>367.2587213686336</v>
      </c>
      <c r="AH50" t="n">
        <v>31837.86498937216</v>
      </c>
      <c r="AI50" t="n">
        <v>21319.9240546701</v>
      </c>
      <c r="AJ50" t="n">
        <v>8.035596076464143</v>
      </c>
      <c r="AK50" t="n">
        <v>80.79654067368283</v>
      </c>
      <c r="AL50" t="n">
        <v>15.99745000587749</v>
      </c>
      <c r="AM50" t="n">
        <v>-0.1609296909202439</v>
      </c>
      <c r="AN50" t="n">
        <v>37.70543773678786</v>
      </c>
      <c r="AO50" t="n">
        <v>-631.0901898494105</v>
      </c>
      <c r="AP50" t="n">
        <v>896642.4050751192</v>
      </c>
      <c r="AQ50" t="n">
        <v>0.1847173424485234</v>
      </c>
      <c r="AR50" t="n">
        <v>0.2520978427315711</v>
      </c>
      <c r="AS50" t="n">
        <v>0.1202259071900429</v>
      </c>
      <c r="AT50" t="n">
        <v>0.2345940053827638</v>
      </c>
      <c r="AU50" t="n">
        <v>0.2083649022470988</v>
      </c>
      <c r="AV50" t="n">
        <v>7.483953727117755</v>
      </c>
      <c r="AW50" t="n">
        <v>115.6835361762949</v>
      </c>
      <c r="AX50" t="n">
        <v>6025.941542762152</v>
      </c>
      <c r="AY50" t="n">
        <v>172776.8518861027</v>
      </c>
      <c r="AZ50" t="n">
        <v>176933.9261886407</v>
      </c>
      <c r="BA50" t="n">
        <v>24327.27080829205</v>
      </c>
      <c r="BB50" t="n">
        <v>15774.53059569265</v>
      </c>
      <c r="BC50" t="n">
        <v>40101.8014039847</v>
      </c>
      <c r="BD50" t="n">
        <v>0.3049516808108788</v>
      </c>
      <c r="BE50" t="n">
        <v>0.4658813717311232</v>
      </c>
      <c r="BF50" t="n">
        <v>47.68946052348341</v>
      </c>
      <c r="BG50" t="n">
        <v>9.984022786695546</v>
      </c>
      <c r="BH50" t="n">
        <v>164.0833664061455</v>
      </c>
      <c r="BI50" t="n">
        <v>795.1735562555564</v>
      </c>
      <c r="BJ50" t="n">
        <v>6606.643699038887</v>
      </c>
      <c r="BK50" t="n">
        <v>10099.29988331325</v>
      </c>
      <c r="BL50" t="n">
        <v>73254.43193767368</v>
      </c>
      <c r="BM50" t="n">
        <v>15313.26651895423</v>
      </c>
      <c r="BN50" t="n">
        <v>3030.610283498219</v>
      </c>
      <c r="BO50" t="n">
        <v>14666.80973834578</v>
      </c>
      <c r="BP50" t="n">
        <v>0.6059365545517406</v>
      </c>
      <c r="BQ50" t="n">
        <v>3.370181677528992</v>
      </c>
      <c r="BR50" t="n">
        <v>476.707995771381</v>
      </c>
      <c r="BS50" t="n">
        <v>13147.66791551206</v>
      </c>
      <c r="BT50" t="n">
        <v>5158.251542812828</v>
      </c>
      <c r="BU50" t="n">
        <v>8799.336807726702</v>
      </c>
      <c r="BV50" t="n">
        <v>21729.28389999</v>
      </c>
      <c r="BW50" t="n">
        <v>1535.00824917</v>
      </c>
      <c r="BX50" t="n">
        <v>18.48217814</v>
      </c>
      <c r="BY50" t="inlineStr">
        <is>
          <t>2023-03-09 00:47:00</t>
        </is>
      </c>
      <c r="BZ50" t="inlineStr">
        <is>
          <t>2023-03-09 00:47:00</t>
        </is>
      </c>
      <c r="CA50" t="inlineStr">
        <is>
          <t>2023-03-09 00:47:00</t>
        </is>
      </c>
    </row>
    <row r="51">
      <c r="A51" t="n">
        <v>48</v>
      </c>
      <c r="B51" t="n">
        <v>202</v>
      </c>
      <c r="C51" t="n">
        <v>71</v>
      </c>
      <c r="D51" t="n">
        <v>939.8583825177138</v>
      </c>
      <c r="E51" t="n">
        <v>7.621671644200583</v>
      </c>
      <c r="F51" t="n">
        <v>147.2892036481555</v>
      </c>
      <c r="G51" t="n">
        <v>5831.846779637058</v>
      </c>
      <c r="H51" t="n">
        <v>210349.1731038614</v>
      </c>
      <c r="I51" t="n">
        <v>186857.349274234</v>
      </c>
      <c r="J51" t="n">
        <v>5.763801786722385</v>
      </c>
      <c r="K51" t="n">
        <v>17.65314939414535</v>
      </c>
      <c r="L51" t="n">
        <v>-10.44550125245966</v>
      </c>
      <c r="M51" t="n">
        <v>0.3049516808108788</v>
      </c>
      <c r="N51" t="n">
        <v>47.68946052348341</v>
      </c>
      <c r="O51" t="n">
        <v>164.0833664061455</v>
      </c>
      <c r="P51" t="n">
        <v>0.4584779400395753</v>
      </c>
      <c r="Q51" t="n">
        <v>9.978619278577421</v>
      </c>
      <c r="R51" t="n">
        <v>785.4357298161544</v>
      </c>
      <c r="S51" t="n">
        <v>4.943254592663751</v>
      </c>
      <c r="T51" t="n">
        <v>143.1235551521231</v>
      </c>
      <c r="U51" t="n">
        <v>2518.89550361319</v>
      </c>
      <c r="V51" t="n">
        <v>98</v>
      </c>
      <c r="W51" t="n">
        <v>435.6666666666667</v>
      </c>
      <c r="X51" t="n">
        <v>23</v>
      </c>
      <c r="Y51" t="n">
        <v>0</v>
      </c>
      <c r="Z51" t="n">
        <v>0.09022789639175349</v>
      </c>
      <c r="AA51" t="n">
        <v>2.215823952497715</v>
      </c>
      <c r="AB51" t="n">
        <v>112.8123420830314</v>
      </c>
      <c r="AC51" t="n">
        <v>3534.377785896932</v>
      </c>
      <c r="AD51" t="n">
        <v>4337.158434784394</v>
      </c>
      <c r="AE51" t="n">
        <v>1.082547342063568</v>
      </c>
      <c r="AF51" t="n">
        <v>17.52563224860894</v>
      </c>
      <c r="AG51" t="n">
        <v>367.2587213686336</v>
      </c>
      <c r="AH51" t="n">
        <v>31837.87618111643</v>
      </c>
      <c r="AI51" t="n">
        <v>21319.94937703003</v>
      </c>
      <c r="AJ51" t="n">
        <v>7.689795260044619</v>
      </c>
      <c r="AK51" t="n">
        <v>79.00762790466554</v>
      </c>
      <c r="AL51" t="n">
        <v>19.911909071841</v>
      </c>
      <c r="AM51" t="n">
        <v>-0.153526259228696</v>
      </c>
      <c r="AN51" t="n">
        <v>37.71084124490599</v>
      </c>
      <c r="AO51" t="n">
        <v>-621.3523634100087</v>
      </c>
      <c r="AP51" t="n">
        <v>896663.2089814752</v>
      </c>
      <c r="AQ51" t="n">
        <v>0.1846997460032505</v>
      </c>
      <c r="AR51" t="n">
        <v>0.2521461127756271</v>
      </c>
      <c r="AS51" t="n">
        <v>0.1202070409344343</v>
      </c>
      <c r="AT51" t="n">
        <v>0.2345860332108568</v>
      </c>
      <c r="AU51" t="n">
        <v>0.2083610670758312</v>
      </c>
      <c r="AV51" t="n">
        <v>7.484099923598198</v>
      </c>
      <c r="AW51" t="n">
        <v>115.6833544771957</v>
      </c>
      <c r="AX51" t="n">
        <v>6026.097820242873</v>
      </c>
      <c r="AY51" t="n">
        <v>172778.1747085353</v>
      </c>
      <c r="AZ51" t="n">
        <v>176935.9966341576</v>
      </c>
      <c r="BA51" t="n">
        <v>24115.24092045451</v>
      </c>
      <c r="BB51" t="n">
        <v>15638.0529255151</v>
      </c>
      <c r="BC51" t="n">
        <v>39753.29384596961</v>
      </c>
      <c r="BD51" t="n">
        <v>0.3049516808108788</v>
      </c>
      <c r="BE51" t="n">
        <v>0.4584779400395753</v>
      </c>
      <c r="BF51" t="n">
        <v>47.68946052348341</v>
      </c>
      <c r="BG51" t="n">
        <v>9.978619278577421</v>
      </c>
      <c r="BH51" t="n">
        <v>164.0833664061455</v>
      </c>
      <c r="BI51" t="n">
        <v>785.4357298161544</v>
      </c>
      <c r="BJ51" t="n">
        <v>6606.643699038887</v>
      </c>
      <c r="BK51" t="n">
        <v>9938.428614253418</v>
      </c>
      <c r="BL51" t="n">
        <v>73254.43193767368</v>
      </c>
      <c r="BM51" t="n">
        <v>15304.97208941845</v>
      </c>
      <c r="BN51" t="n">
        <v>3030.610283498219</v>
      </c>
      <c r="BO51" t="n">
        <v>14486.75277707566</v>
      </c>
      <c r="BP51" t="n">
        <v>0.6059365545517406</v>
      </c>
      <c r="BQ51" t="n">
        <v>3.370181677528992</v>
      </c>
      <c r="BR51" t="n">
        <v>476.707995771381</v>
      </c>
      <c r="BS51" t="n">
        <v>13147.66791551206</v>
      </c>
      <c r="BT51" t="n">
        <v>5158.251542812828</v>
      </c>
      <c r="BU51" t="n">
        <v>8799.336807726702</v>
      </c>
      <c r="BV51" t="n">
        <v>21729.74252624</v>
      </c>
      <c r="BW51" t="n">
        <v>1534.975</v>
      </c>
      <c r="BX51" t="n">
        <v>18.494125</v>
      </c>
      <c r="BY51" t="inlineStr">
        <is>
          <t>2023-03-09 00:48:00</t>
        </is>
      </c>
      <c r="BZ51" t="inlineStr">
        <is>
          <t>2023-03-09 00:48:00</t>
        </is>
      </c>
      <c r="CA51" t="inlineStr">
        <is>
          <t>2023-03-09 00:48:00</t>
        </is>
      </c>
    </row>
    <row r="52">
      <c r="A52" t="n">
        <v>49</v>
      </c>
      <c r="B52" t="n">
        <v>202</v>
      </c>
      <c r="C52" t="n">
        <v>71</v>
      </c>
      <c r="D52" t="n">
        <v>939.8583825177138</v>
      </c>
      <c r="E52" t="n">
        <v>7.621671644200583</v>
      </c>
      <c r="F52" t="n">
        <v>147.2892036481555</v>
      </c>
      <c r="G52" t="n">
        <v>5831.846779637058</v>
      </c>
      <c r="H52" t="n">
        <v>210350.0764346105</v>
      </c>
      <c r="I52" t="n">
        <v>186858.5362994655</v>
      </c>
      <c r="J52" t="n">
        <v>3.6736377576413</v>
      </c>
      <c r="K52" t="n">
        <v>17.65314939414535</v>
      </c>
      <c r="L52" t="n">
        <v>-10.44550125245966</v>
      </c>
      <c r="M52" t="n">
        <v>0.3049516808108788</v>
      </c>
      <c r="N52" t="n">
        <v>47.68946052348341</v>
      </c>
      <c r="O52" t="n">
        <v>164.0833664061455</v>
      </c>
      <c r="P52" t="n">
        <v>0.4425383392470097</v>
      </c>
      <c r="Q52" t="n">
        <v>9.481016355750628</v>
      </c>
      <c r="R52" t="n">
        <v>778.1797955212087</v>
      </c>
      <c r="S52" t="n">
        <v>4.959194193456317</v>
      </c>
      <c r="T52" t="n">
        <v>143.6211580749499</v>
      </c>
      <c r="U52" t="n">
        <v>2526.151437908136</v>
      </c>
      <c r="V52" t="n">
        <v>98</v>
      </c>
      <c r="W52" t="n">
        <v>439.3333333333333</v>
      </c>
      <c r="X52" t="n">
        <v>23</v>
      </c>
      <c r="Y52" t="n">
        <v>0</v>
      </c>
      <c r="Z52" t="n">
        <v>0.09022789639175349</v>
      </c>
      <c r="AA52" t="n">
        <v>2.215823952497715</v>
      </c>
      <c r="AB52" t="n">
        <v>112.8123420830314</v>
      </c>
      <c r="AC52" t="n">
        <v>3534.38053151088</v>
      </c>
      <c r="AD52" t="n">
        <v>4337.233383938631</v>
      </c>
      <c r="AE52" t="n">
        <v>1.082547342063568</v>
      </c>
      <c r="AF52" t="n">
        <v>17.52563224860894</v>
      </c>
      <c r="AG52" t="n">
        <v>367.2587213686336</v>
      </c>
      <c r="AH52" t="n">
        <v>31837.87720929204</v>
      </c>
      <c r="AI52" t="n">
        <v>21319.97744393728</v>
      </c>
      <c r="AJ52" t="n">
        <v>7.633626493441983</v>
      </c>
      <c r="AK52" t="n">
        <v>75.02116294351691</v>
      </c>
      <c r="AL52" t="n">
        <v>26.64009325736743</v>
      </c>
      <c r="AM52" t="n">
        <v>-0.1375866584361305</v>
      </c>
      <c r="AN52" t="n">
        <v>38.20844416773278</v>
      </c>
      <c r="AO52" t="n">
        <v>-614.0964291150627</v>
      </c>
      <c r="AP52" t="n">
        <v>896730.732635242</v>
      </c>
      <c r="AQ52" t="n">
        <v>0.1846897361946331</v>
      </c>
      <c r="AR52" t="n">
        <v>0.2521216650012941</v>
      </c>
      <c r="AS52" t="n">
        <v>0.1202756852176792</v>
      </c>
      <c r="AT52" t="n">
        <v>0.234567132725337</v>
      </c>
      <c r="AU52" t="n">
        <v>0.2083457808610567</v>
      </c>
      <c r="AV52" t="n">
        <v>7.484078861869096</v>
      </c>
      <c r="AW52" t="n">
        <v>115.6834200972408</v>
      </c>
      <c r="AX52" t="n">
        <v>6025.605504373284</v>
      </c>
      <c r="AY52" t="n">
        <v>172779.1517444717</v>
      </c>
      <c r="AZ52" t="n">
        <v>176934.3997605795</v>
      </c>
      <c r="BA52" t="n">
        <v>23694.66503035062</v>
      </c>
      <c r="BB52" t="n">
        <v>14816.18990170895</v>
      </c>
      <c r="BC52" t="n">
        <v>38510.85493205957</v>
      </c>
      <c r="BD52" t="n">
        <v>0.3049516808108788</v>
      </c>
      <c r="BE52" t="n">
        <v>0.4425383392470097</v>
      </c>
      <c r="BF52" t="n">
        <v>47.68946052348341</v>
      </c>
      <c r="BG52" t="n">
        <v>9.481016355750628</v>
      </c>
      <c r="BH52" t="n">
        <v>164.0833664061455</v>
      </c>
      <c r="BI52" t="n">
        <v>778.1797955212087</v>
      </c>
      <c r="BJ52" t="n">
        <v>6606.643699038887</v>
      </c>
      <c r="BK52" t="n">
        <v>9592.005141032188</v>
      </c>
      <c r="BL52" t="n">
        <v>73254.43193767368</v>
      </c>
      <c r="BM52" t="n">
        <v>14541.10184258704</v>
      </c>
      <c r="BN52" t="n">
        <v>3030.610283498219</v>
      </c>
      <c r="BO52" t="n">
        <v>14352.51741918919</v>
      </c>
      <c r="BP52" t="n">
        <v>0.6059365545517406</v>
      </c>
      <c r="BQ52" t="n">
        <v>3.370181677528992</v>
      </c>
      <c r="BR52" t="n">
        <v>476.707995771381</v>
      </c>
      <c r="BS52" t="n">
        <v>13147.66791551206</v>
      </c>
      <c r="BT52" t="n">
        <v>5158.251542812828</v>
      </c>
      <c r="BU52" t="n">
        <v>8799.336807726702</v>
      </c>
      <c r="BV52" t="n">
        <v>21733.51</v>
      </c>
      <c r="BW52" t="n">
        <v>1535.1</v>
      </c>
      <c r="BX52" t="n">
        <v>18.50526612</v>
      </c>
      <c r="BY52" t="inlineStr">
        <is>
          <t>2023-03-09 00:49:00</t>
        </is>
      </c>
      <c r="BZ52" t="inlineStr">
        <is>
          <t>2023-03-09 00:49:00</t>
        </is>
      </c>
      <c r="CA52" t="inlineStr">
        <is>
          <t>2023-03-09 00:49:00</t>
        </is>
      </c>
    </row>
    <row r="53">
      <c r="A53" t="n">
        <v>50</v>
      </c>
      <c r="B53" t="n">
        <v>202</v>
      </c>
      <c r="C53" t="n">
        <v>71</v>
      </c>
      <c r="D53" t="n">
        <v>939.8583825177138</v>
      </c>
      <c r="E53" t="n">
        <v>7.621690658051723</v>
      </c>
      <c r="F53" t="n">
        <v>147.2894475395615</v>
      </c>
      <c r="G53" t="n">
        <v>5831.846779637058</v>
      </c>
      <c r="H53" t="n">
        <v>210649.8550479865</v>
      </c>
      <c r="I53" t="n">
        <v>186559.6597923413</v>
      </c>
      <c r="J53" t="n">
        <v>2.989972911167712</v>
      </c>
      <c r="K53" t="n">
        <v>17.65314939414535</v>
      </c>
      <c r="L53" t="n">
        <v>-10.44550125245966</v>
      </c>
      <c r="M53" t="n">
        <v>0.3015410027320716</v>
      </c>
      <c r="N53" t="n">
        <v>47.60606687777195</v>
      </c>
      <c r="O53" t="n">
        <v>164.0833664061455</v>
      </c>
      <c r="P53" t="n">
        <v>0.434568538850727</v>
      </c>
      <c r="Q53" t="n">
        <v>9.232214894337233</v>
      </c>
      <c r="R53" t="n">
        <v>776.2409400041782</v>
      </c>
      <c r="S53" t="n">
        <v>4.970574671931407</v>
      </c>
      <c r="T53" t="n">
        <v>143.9533531820747</v>
      </c>
      <c r="U53" t="n">
        <v>2528.090293425166</v>
      </c>
      <c r="V53" t="n">
        <v>99.33333333333333</v>
      </c>
      <c r="W53" t="n">
        <v>441</v>
      </c>
      <c r="X53" t="n">
        <v>23.66666666666667</v>
      </c>
      <c r="Y53" t="n">
        <v>0</v>
      </c>
      <c r="Z53" t="n">
        <v>0.09026258362295871</v>
      </c>
      <c r="AA53" t="n">
        <v>2.216772738176604</v>
      </c>
      <c r="AB53" t="n">
        <v>112.8123420830314</v>
      </c>
      <c r="AC53" t="n">
        <v>3534.382297573644</v>
      </c>
      <c r="AD53" t="n">
        <v>4337.254420727771</v>
      </c>
      <c r="AE53" t="n">
        <v>1.082560331713834</v>
      </c>
      <c r="AF53" t="n">
        <v>17.52598754921144</v>
      </c>
      <c r="AG53" t="n">
        <v>367.2587213686336</v>
      </c>
      <c r="AH53" t="n">
        <v>31837.877870646</v>
      </c>
      <c r="AI53" t="n">
        <v>21319.98532177948</v>
      </c>
      <c r="AJ53" t="n">
        <v>7.849217931543616</v>
      </c>
      <c r="AK53" t="n">
        <v>60.68672040180496</v>
      </c>
      <c r="AL53" t="n">
        <v>33.27040593690512</v>
      </c>
      <c r="AM53" t="n">
        <v>-0.1330275361186549</v>
      </c>
      <c r="AN53" t="n">
        <v>38.37385198343472</v>
      </c>
      <c r="AO53" t="n">
        <v>-612.1575735980323</v>
      </c>
      <c r="AP53" t="n">
        <v>896846.9706745899</v>
      </c>
      <c r="AQ53" t="n">
        <v>0.1846978161406449</v>
      </c>
      <c r="AR53" t="n">
        <v>0.252109516911467</v>
      </c>
      <c r="AS53" t="n">
        <v>0.1203325429611181</v>
      </c>
      <c r="AT53" t="n">
        <v>0.2345383357016625</v>
      </c>
      <c r="AU53" t="n">
        <v>0.2083217882851075</v>
      </c>
      <c r="AV53" t="n">
        <v>7.484030230561719</v>
      </c>
      <c r="AW53" t="n">
        <v>115.6834011318982</v>
      </c>
      <c r="AX53" t="n">
        <v>6025.206578564033</v>
      </c>
      <c r="AY53" t="n">
        <v>172780.9155571387</v>
      </c>
      <c r="AZ53" t="n">
        <v>176933.951027822</v>
      </c>
      <c r="BA53" t="n">
        <v>23484.37708529868</v>
      </c>
      <c r="BB53" t="n">
        <v>14436.39315115742</v>
      </c>
      <c r="BC53" t="n">
        <v>37920.7702364561</v>
      </c>
      <c r="BD53" t="n">
        <v>0.3015410027320716</v>
      </c>
      <c r="BE53" t="n">
        <v>0.434568538850727</v>
      </c>
      <c r="BF53" t="n">
        <v>47.60606687777195</v>
      </c>
      <c r="BG53" t="n">
        <v>9.232214894337233</v>
      </c>
      <c r="BH53" t="n">
        <v>164.0833664061455</v>
      </c>
      <c r="BI53" t="n">
        <v>776.2409400041782</v>
      </c>
      <c r="BJ53" t="n">
        <v>6532.510905656974</v>
      </c>
      <c r="BK53" t="n">
        <v>9418.793404421573</v>
      </c>
      <c r="BL53" t="n">
        <v>73126.37432319208</v>
      </c>
      <c r="BM53" t="n">
        <v>14159.16671917134</v>
      </c>
      <c r="BN53" t="n">
        <v>3030.610283498219</v>
      </c>
      <c r="BO53" t="n">
        <v>14316.63838187831</v>
      </c>
      <c r="BP53" t="n">
        <v>0.5856354617625565</v>
      </c>
      <c r="BQ53" t="n">
        <v>3.107379761038101</v>
      </c>
      <c r="BR53" t="n">
        <v>476.707995771381</v>
      </c>
      <c r="BS53" t="n">
        <v>12706.41351319275</v>
      </c>
      <c r="BT53" t="n">
        <v>4754.698175887745</v>
      </c>
      <c r="BU53" t="n">
        <v>8799.336807726702</v>
      </c>
      <c r="BV53" t="n">
        <v>21735.5</v>
      </c>
      <c r="BW53" t="n">
        <v>1535.58</v>
      </c>
      <c r="BX53" t="n">
        <v>18.5160795</v>
      </c>
      <c r="BY53" t="inlineStr">
        <is>
          <t>2023-03-09 00:50:00</t>
        </is>
      </c>
      <c r="BZ53" t="inlineStr">
        <is>
          <t>2023-03-09 00:50:00</t>
        </is>
      </c>
      <c r="CA53" t="inlineStr">
        <is>
          <t>2023-03-09 00:50:00</t>
        </is>
      </c>
    </row>
    <row r="54">
      <c r="A54" t="n">
        <v>51</v>
      </c>
      <c r="B54" t="n">
        <v>202</v>
      </c>
      <c r="C54" t="n">
        <v>71</v>
      </c>
      <c r="D54" t="n">
        <v>939.8583825177138</v>
      </c>
      <c r="E54" t="n">
        <v>7.621700164977295</v>
      </c>
      <c r="F54" t="n">
        <v>147.2895694852645</v>
      </c>
      <c r="G54" t="n">
        <v>5831.846779637058</v>
      </c>
      <c r="H54" t="n">
        <v>210800.3402621762</v>
      </c>
      <c r="I54" t="n">
        <v>186410.6543974035</v>
      </c>
      <c r="J54" t="n">
        <v>1.619434685092767</v>
      </c>
      <c r="K54" t="n">
        <v>17.65314939414535</v>
      </c>
      <c r="L54" t="n">
        <v>-10.44550125245966</v>
      </c>
      <c r="M54" t="n">
        <v>0.299835663692668</v>
      </c>
      <c r="N54" t="n">
        <v>47.56437005491622</v>
      </c>
      <c r="O54" t="n">
        <v>164.0833664061455</v>
      </c>
      <c r="P54" t="n">
        <v>0.4341673536587579</v>
      </c>
      <c r="Q54" t="n">
        <v>8.901896802618639</v>
      </c>
      <c r="R54" t="n">
        <v>762.1209428094394</v>
      </c>
      <c r="S54" t="n">
        <v>4.97268119616278</v>
      </c>
      <c r="T54" t="n">
        <v>144.325368096649</v>
      </c>
      <c r="U54" t="n">
        <v>2542.210290619905</v>
      </c>
      <c r="V54" t="n">
        <v>100</v>
      </c>
      <c r="W54" t="n">
        <v>443.6666666666667</v>
      </c>
      <c r="X54" t="n">
        <v>24</v>
      </c>
      <c r="Y54" t="n">
        <v>0</v>
      </c>
      <c r="Z54" t="n">
        <v>0.09027992723856131</v>
      </c>
      <c r="AA54" t="n">
        <v>2.217247131016049</v>
      </c>
      <c r="AB54" t="n">
        <v>112.8123420830314</v>
      </c>
      <c r="AC54" t="n">
        <v>3534.524792403476</v>
      </c>
      <c r="AD54" t="n">
        <v>4337.256856354714</v>
      </c>
      <c r="AE54" t="n">
        <v>1.082566826538967</v>
      </c>
      <c r="AF54" t="n">
        <v>17.52616519951269</v>
      </c>
      <c r="AG54" t="n">
        <v>367.2587213686336</v>
      </c>
      <c r="AH54" t="n">
        <v>31837.93123201097</v>
      </c>
      <c r="AI54" t="n">
        <v>21319.98623387137</v>
      </c>
      <c r="AJ54" t="n">
        <v>7.893782219541788</v>
      </c>
      <c r="AK54" t="n">
        <v>63.40269265101738</v>
      </c>
      <c r="AL54" t="n">
        <v>30.37413671467842</v>
      </c>
      <c r="AM54" t="n">
        <v>-0.1343316899660894</v>
      </c>
      <c r="AN54" t="n">
        <v>38.66247325229759</v>
      </c>
      <c r="AO54" t="n">
        <v>-598.0375764032934</v>
      </c>
      <c r="AP54" t="n">
        <v>896999.5482802001</v>
      </c>
      <c r="AQ54" t="n">
        <v>0.1846839992879411</v>
      </c>
      <c r="AR54" t="n">
        <v>0.2521460769337324</v>
      </c>
      <c r="AS54" t="n">
        <v>0.1203823779071153</v>
      </c>
      <c r="AT54" t="n">
        <v>0.2350025847609532</v>
      </c>
      <c r="AU54" t="n">
        <v>0.207784961110258</v>
      </c>
      <c r="AV54" t="n">
        <v>7.484090911858893</v>
      </c>
      <c r="AW54" t="n">
        <v>115.6826301796345</v>
      </c>
      <c r="AX54" t="n">
        <v>6024.895416985929</v>
      </c>
      <c r="AY54" t="n">
        <v>172783.7398493584</v>
      </c>
      <c r="AZ54" t="n">
        <v>176935.5925606155</v>
      </c>
      <c r="BA54" t="n">
        <v>23047.20496768158</v>
      </c>
      <c r="BB54" t="n">
        <v>14097.95075560247</v>
      </c>
      <c r="BC54" t="n">
        <v>37145.15572328405</v>
      </c>
      <c r="BD54" t="n">
        <v>0.299835663692668</v>
      </c>
      <c r="BE54" t="n">
        <v>0.4341673536587579</v>
      </c>
      <c r="BF54" t="n">
        <v>47.56437005491622</v>
      </c>
      <c r="BG54" t="n">
        <v>8.901896802618639</v>
      </c>
      <c r="BH54" t="n">
        <v>164.0833664061455</v>
      </c>
      <c r="BI54" t="n">
        <v>762.1209428094394</v>
      </c>
      <c r="BJ54" t="n">
        <v>6495.444508966016</v>
      </c>
      <c r="BK54" t="n">
        <v>9410.073772653384</v>
      </c>
      <c r="BL54" t="n">
        <v>73062.34551595128</v>
      </c>
      <c r="BM54" t="n">
        <v>13652.06238476495</v>
      </c>
      <c r="BN54" t="n">
        <v>3030.610283498219</v>
      </c>
      <c r="BO54" t="n">
        <v>14055.34852821113</v>
      </c>
      <c r="BP54" t="n">
        <v>0.5754849153679645</v>
      </c>
      <c r="BQ54" t="n">
        <v>2.975978802792655</v>
      </c>
      <c r="BR54" t="n">
        <v>476.707995771381</v>
      </c>
      <c r="BS54" t="n">
        <v>12485.7863120331</v>
      </c>
      <c r="BT54" t="n">
        <v>4552.921492425203</v>
      </c>
      <c r="BU54" t="n">
        <v>8799.336807726702</v>
      </c>
      <c r="BV54" t="n">
        <v>21734.68</v>
      </c>
      <c r="BW54" t="n">
        <v>1535.2</v>
      </c>
      <c r="BX54" t="n">
        <v>18.50495082</v>
      </c>
      <c r="BY54" t="inlineStr">
        <is>
          <t>2023-03-09 00:51:00</t>
        </is>
      </c>
      <c r="BZ54" t="inlineStr">
        <is>
          <t>2023-03-09 00:51:00</t>
        </is>
      </c>
      <c r="CA54" t="inlineStr">
        <is>
          <t>2023-03-09 00:51:00</t>
        </is>
      </c>
    </row>
    <row r="55">
      <c r="A55" t="n">
        <v>52</v>
      </c>
      <c r="B55" t="n">
        <v>202</v>
      </c>
      <c r="C55" t="n">
        <v>71</v>
      </c>
      <c r="D55" t="n">
        <v>939.8583825177138</v>
      </c>
      <c r="E55" t="n">
        <v>7.621700164977295</v>
      </c>
      <c r="F55" t="n">
        <v>147.2895694852645</v>
      </c>
      <c r="G55" t="n">
        <v>5831.904817321233</v>
      </c>
      <c r="H55" t="n">
        <v>210800.7511322708</v>
      </c>
      <c r="I55" t="n">
        <v>186411.3652145504</v>
      </c>
      <c r="J55" t="n">
        <v>0.7975634266537206</v>
      </c>
      <c r="K55" t="n">
        <v>17.65314939414535</v>
      </c>
      <c r="L55" t="n">
        <v>-10.44550125245966</v>
      </c>
      <c r="M55" t="n">
        <v>0.299835663692668</v>
      </c>
      <c r="N55" t="n">
        <v>47.56437005491622</v>
      </c>
      <c r="O55" t="n">
        <v>156.5504580953407</v>
      </c>
      <c r="P55" t="n">
        <v>0.4099217927785155</v>
      </c>
      <c r="Q55" t="n">
        <v>8.736737756759343</v>
      </c>
      <c r="R55" t="n">
        <v>755.0609442120699</v>
      </c>
      <c r="S55" t="n">
        <v>4.996926757043022</v>
      </c>
      <c r="T55" t="n">
        <v>144.4905271425083</v>
      </c>
      <c r="U55" t="n">
        <v>2556.803197528079</v>
      </c>
      <c r="V55" t="n">
        <v>100.6666666666667</v>
      </c>
      <c r="W55" t="n">
        <v>445.6666666666667</v>
      </c>
      <c r="X55" t="n">
        <v>24</v>
      </c>
      <c r="Y55" t="n">
        <v>0</v>
      </c>
      <c r="Z55" t="n">
        <v>0.09027992723856131</v>
      </c>
      <c r="AA55" t="n">
        <v>2.217247131016049</v>
      </c>
      <c r="AB55" t="n">
        <v>112.8886094599051</v>
      </c>
      <c r="AC55" t="n">
        <v>3534.595941504443</v>
      </c>
      <c r="AD55" t="n">
        <v>4337.258201285787</v>
      </c>
      <c r="AE55" t="n">
        <v>1.082566826538967</v>
      </c>
      <c r="AF55" t="n">
        <v>17.52616519951269</v>
      </c>
      <c r="AG55" t="n">
        <v>367.2872819229903</v>
      </c>
      <c r="AH55" t="n">
        <v>31837.95787587692</v>
      </c>
      <c r="AI55" t="n">
        <v>21319.98673752022</v>
      </c>
      <c r="AJ55" t="n">
        <v>6.74882118240707</v>
      </c>
      <c r="AK55" t="n">
        <v>78.40455272154151</v>
      </c>
      <c r="AL55" t="n">
        <v>28.14184046356275</v>
      </c>
      <c r="AM55" t="n">
        <v>-0.110086129085847</v>
      </c>
      <c r="AN55" t="n">
        <v>38.82763229815688</v>
      </c>
      <c r="AO55" t="n">
        <v>-598.5104861167289</v>
      </c>
      <c r="AP55" t="n">
        <v>896876.327963431</v>
      </c>
      <c r="AQ55" t="n">
        <v>0.1847024043079472</v>
      </c>
      <c r="AR55" t="n">
        <v>0.2521183133322678</v>
      </c>
      <c r="AS55" t="n">
        <v>0.1203265539319256</v>
      </c>
      <c r="AT55" t="n">
        <v>0.2350376441701756</v>
      </c>
      <c r="AU55" t="n">
        <v>0.2078150842576838</v>
      </c>
      <c r="AV55" t="n">
        <v>7.484056529335565</v>
      </c>
      <c r="AW55" t="n">
        <v>115.6836855207593</v>
      </c>
      <c r="AX55" t="n">
        <v>6025.27616760504</v>
      </c>
      <c r="AY55" t="n">
        <v>172781.7159763669</v>
      </c>
      <c r="AZ55" t="n">
        <v>176935.3285016849</v>
      </c>
      <c r="BA55" t="n">
        <v>22828.61890887303</v>
      </c>
      <c r="BB55" t="n">
        <v>13406.68848323967</v>
      </c>
      <c r="BC55" t="n">
        <v>36235.3073921127</v>
      </c>
      <c r="BD55" t="n">
        <v>0.299835663692668</v>
      </c>
      <c r="BE55" t="n">
        <v>0.4099217927785155</v>
      </c>
      <c r="BF55" t="n">
        <v>47.56437005491622</v>
      </c>
      <c r="BG55" t="n">
        <v>8.736737756759343</v>
      </c>
      <c r="BH55" t="n">
        <v>156.5504580953407</v>
      </c>
      <c r="BI55" t="n">
        <v>755.0609442120699</v>
      </c>
      <c r="BJ55" t="n">
        <v>6495.444508966016</v>
      </c>
      <c r="BK55" t="n">
        <v>8883.300953341362</v>
      </c>
      <c r="BL55" t="n">
        <v>73062.34551595128</v>
      </c>
      <c r="BM55" t="n">
        <v>13398.51021756176</v>
      </c>
      <c r="BN55" t="n">
        <v>2891.213815206776</v>
      </c>
      <c r="BO55" t="n">
        <v>13924.70360137754</v>
      </c>
      <c r="BP55" t="n">
        <v>0.5754849153679645</v>
      </c>
      <c r="BQ55" t="n">
        <v>2.975978802792655</v>
      </c>
      <c r="BR55" t="n">
        <v>442.1815824241393</v>
      </c>
      <c r="BS55" t="n">
        <v>12485.7863120331</v>
      </c>
      <c r="BT55" t="n">
        <v>4552.921492425203</v>
      </c>
      <c r="BU55" t="n">
        <v>8160.425528735996</v>
      </c>
      <c r="BV55" t="n">
        <v>21726.5</v>
      </c>
      <c r="BW55" t="n">
        <v>1534.79008</v>
      </c>
      <c r="BX55" t="n">
        <v>18.505</v>
      </c>
      <c r="BY55" t="inlineStr">
        <is>
          <t>2023-03-09 00:52:00</t>
        </is>
      </c>
      <c r="BZ55" t="inlineStr">
        <is>
          <t>2023-03-09 00:52:00</t>
        </is>
      </c>
      <c r="CA55" t="inlineStr">
        <is>
          <t>2023-03-09 00:52:00</t>
        </is>
      </c>
    </row>
    <row r="56">
      <c r="A56" t="n">
        <v>53</v>
      </c>
      <c r="B56" t="n">
        <v>202</v>
      </c>
      <c r="C56" t="n">
        <v>71</v>
      </c>
      <c r="D56" t="n">
        <v>939.8583825177138</v>
      </c>
      <c r="E56" t="n">
        <v>7.622973109212968</v>
      </c>
      <c r="F56" t="n">
        <v>147.2896173682734</v>
      </c>
      <c r="G56" t="n">
        <v>5831.933836163321</v>
      </c>
      <c r="H56" t="n">
        <v>210801.5716880632</v>
      </c>
      <c r="I56" t="n">
        <v>186411.7268965534</v>
      </c>
      <c r="J56" t="n">
        <v>-0.1712811587384747</v>
      </c>
      <c r="K56" t="n">
        <v>17.65314939414535</v>
      </c>
      <c r="L56" t="n">
        <v>-10.44550125245966</v>
      </c>
      <c r="M56" t="n">
        <v>0.299835663692668</v>
      </c>
      <c r="N56" t="n">
        <v>47.50680641816427</v>
      </c>
      <c r="O56" t="n">
        <v>152.7840039399383</v>
      </c>
      <c r="P56" t="n">
        <v>0.3744914866761828</v>
      </c>
      <c r="Q56" t="n">
        <v>8.7366468650452</v>
      </c>
      <c r="R56" t="n">
        <v>755.0609442120699</v>
      </c>
      <c r="S56" t="n">
        <v>5.07727267592773</v>
      </c>
      <c r="T56" t="n">
        <v>144.5481816709745</v>
      </c>
      <c r="U56" t="n">
        <v>2560.569651683482</v>
      </c>
      <c r="V56" t="n">
        <v>102.3333333333333</v>
      </c>
      <c r="W56" t="n">
        <v>448.6666666666667</v>
      </c>
      <c r="X56" t="n">
        <v>24.66666666666667</v>
      </c>
      <c r="Y56" t="n">
        <v>0</v>
      </c>
      <c r="Z56" t="n">
        <v>0.09155287147423512</v>
      </c>
      <c r="AA56" t="n">
        <v>2.217906666246368</v>
      </c>
      <c r="AB56" t="n">
        <v>112.9267431483419</v>
      </c>
      <c r="AC56" t="n">
        <v>3534.596136572496</v>
      </c>
      <c r="AD56" t="n">
        <v>4337.258361429714</v>
      </c>
      <c r="AE56" t="n">
        <v>1.083043517812827</v>
      </c>
      <c r="AF56" t="n">
        <v>17.52641218180798</v>
      </c>
      <c r="AG56" t="n">
        <v>367.3015622001686</v>
      </c>
      <c r="AH56" t="n">
        <v>31837.95794892586</v>
      </c>
      <c r="AI56" t="n">
        <v>21319.98679749081</v>
      </c>
      <c r="AJ56" t="n">
        <v>5.066052642855535</v>
      </c>
      <c r="AK56" t="n">
        <v>88.83509819142053</v>
      </c>
      <c r="AL56" t="n">
        <v>31.87787713955339</v>
      </c>
      <c r="AM56" t="n">
        <v>-0.07465582298351431</v>
      </c>
      <c r="AN56" t="n">
        <v>38.77015955311906</v>
      </c>
      <c r="AO56" t="n">
        <v>-602.2769402721312</v>
      </c>
      <c r="AP56" t="n">
        <v>896749.639301559</v>
      </c>
      <c r="AQ56" t="n">
        <v>0.1846589743413252</v>
      </c>
      <c r="AR56" t="n">
        <v>0.2520866027997762</v>
      </c>
      <c r="AS56" t="n">
        <v>0.1203456694136578</v>
      </c>
      <c r="AT56" t="n">
        <v>0.2350646503575893</v>
      </c>
      <c r="AU56" t="n">
        <v>0.2078441030876517</v>
      </c>
      <c r="AV56" t="n">
        <v>7.484182358557678</v>
      </c>
      <c r="AW56" t="n">
        <v>115.6848944362622</v>
      </c>
      <c r="AX56" t="n">
        <v>6025.166866206639</v>
      </c>
      <c r="AY56" t="n">
        <v>172781.1292644671</v>
      </c>
      <c r="AZ56" t="n">
        <v>176933.8590074935</v>
      </c>
      <c r="BA56" t="n">
        <v>22407.50018384596</v>
      </c>
      <c r="BB56" t="n">
        <v>13059.12165492099</v>
      </c>
      <c r="BC56" t="n">
        <v>35466.62183876694</v>
      </c>
      <c r="BD56" t="n">
        <v>0.299835663692668</v>
      </c>
      <c r="BE56" t="n">
        <v>0.3744914866761828</v>
      </c>
      <c r="BF56" t="n">
        <v>47.50680641816427</v>
      </c>
      <c r="BG56" t="n">
        <v>8.7366468650452</v>
      </c>
      <c r="BH56" t="n">
        <v>152.7840039399383</v>
      </c>
      <c r="BI56" t="n">
        <v>755.0609442120699</v>
      </c>
      <c r="BJ56" t="n">
        <v>6495.444508966016</v>
      </c>
      <c r="BK56" t="n">
        <v>8113.572744961378</v>
      </c>
      <c r="BL56" t="n">
        <v>72974.00867380264</v>
      </c>
      <c r="BM56" t="n">
        <v>13398.37073563431</v>
      </c>
      <c r="BN56" t="n">
        <v>2821.515581061054</v>
      </c>
      <c r="BO56" t="n">
        <v>13924.70360137754</v>
      </c>
      <c r="BP56" t="n">
        <v>0.5754849153679645</v>
      </c>
      <c r="BQ56" t="n">
        <v>2.851737369978199</v>
      </c>
      <c r="BR56" t="n">
        <v>424.9183757505185</v>
      </c>
      <c r="BS56" t="n">
        <v>12485.7863120331</v>
      </c>
      <c r="BT56" t="n">
        <v>4362.261269094594</v>
      </c>
      <c r="BU56" t="n">
        <v>7840.969889240641</v>
      </c>
      <c r="BV56" t="n">
        <v>21724.435</v>
      </c>
      <c r="BW56" t="n">
        <v>1534.59453108</v>
      </c>
      <c r="BX56" t="n">
        <v>18.51390743</v>
      </c>
      <c r="BY56" t="inlineStr">
        <is>
          <t>2023-03-09 00:53:00</t>
        </is>
      </c>
      <c r="BZ56" t="inlineStr">
        <is>
          <t>2023-03-09 00:53:00</t>
        </is>
      </c>
      <c r="CA56" t="inlineStr">
        <is>
          <t>2023-03-09 00:53:00</t>
        </is>
      </c>
    </row>
    <row r="57">
      <c r="A57" t="n">
        <v>54</v>
      </c>
      <c r="B57" t="n">
        <v>202</v>
      </c>
      <c r="C57" t="n">
        <v>71</v>
      </c>
      <c r="D57" t="n">
        <v>939.8929041124208</v>
      </c>
      <c r="E57" t="n">
        <v>7.624994064239669</v>
      </c>
      <c r="F57" t="n">
        <v>147.2915067598033</v>
      </c>
      <c r="G57" t="n">
        <v>5831.933836163321</v>
      </c>
      <c r="H57" t="n">
        <v>210802.2149419774</v>
      </c>
      <c r="I57" t="n">
        <v>186411.8519404587</v>
      </c>
      <c r="J57" t="n">
        <v>-0.9078055972255387</v>
      </c>
      <c r="K57" t="n">
        <v>17.65314939414535</v>
      </c>
      <c r="L57" t="n">
        <v>-10.44550125245966</v>
      </c>
      <c r="M57" t="n">
        <v>0.299835663692668</v>
      </c>
      <c r="N57" t="n">
        <v>47.47802459978828</v>
      </c>
      <c r="O57" t="n">
        <v>152.7840039399383</v>
      </c>
      <c r="P57" t="n">
        <v>0.3599048011485658</v>
      </c>
      <c r="Q57" t="n">
        <v>8.73660141918813</v>
      </c>
      <c r="R57" t="n">
        <v>753.08958815009</v>
      </c>
      <c r="S57" t="n">
        <v>5.114317167846534</v>
      </c>
      <c r="T57" t="n">
        <v>144.5770089352075</v>
      </c>
      <c r="U57" t="n">
        <v>2562.541007745462</v>
      </c>
      <c r="V57" t="n">
        <v>103</v>
      </c>
      <c r="W57" t="n">
        <v>452.6666666666667</v>
      </c>
      <c r="X57" t="n">
        <v>25</v>
      </c>
      <c r="Y57" t="n">
        <v>0</v>
      </c>
      <c r="Z57" t="n">
        <v>0.09219261674968127</v>
      </c>
      <c r="AA57" t="n">
        <v>2.218249699528453</v>
      </c>
      <c r="AB57" t="n">
        <v>112.9267431483419</v>
      </c>
      <c r="AC57" t="n">
        <v>3534.615960805535</v>
      </c>
      <c r="AD57" t="n">
        <v>4337.258397078608</v>
      </c>
      <c r="AE57" t="n">
        <v>1.083285136607366</v>
      </c>
      <c r="AF57" t="n">
        <v>17.52654893862255</v>
      </c>
      <c r="AG57" t="n">
        <v>367.3015622001686</v>
      </c>
      <c r="AH57" t="n">
        <v>31837.96537263693</v>
      </c>
      <c r="AI57" t="n">
        <v>21319.98681084054</v>
      </c>
      <c r="AJ57" t="n">
        <v>4.86457169162265</v>
      </c>
      <c r="AK57" t="n">
        <v>57.82480716651343</v>
      </c>
      <c r="AL57" t="n">
        <v>41.93335190468954</v>
      </c>
      <c r="AM57" t="n">
        <v>-0.06006913745589727</v>
      </c>
      <c r="AN57" t="n">
        <v>38.74142318060015</v>
      </c>
      <c r="AO57" t="n">
        <v>-600.3055842101513</v>
      </c>
      <c r="AP57" t="n">
        <v>896794.1566922673</v>
      </c>
      <c r="AQ57" t="n">
        <v>0.1846785124312869</v>
      </c>
      <c r="AR57" t="n">
        <v>0.2520420950025009</v>
      </c>
      <c r="AS57" t="n">
        <v>0.1203976212098166</v>
      </c>
      <c r="AT57" t="n">
        <v>0.2350482095350319</v>
      </c>
      <c r="AU57" t="n">
        <v>0.2078335618213637</v>
      </c>
      <c r="AV57" t="n">
        <v>7.486351232519458</v>
      </c>
      <c r="AW57" t="n">
        <v>115.6913128662603</v>
      </c>
      <c r="AX57" t="n">
        <v>6024.938988771613</v>
      </c>
      <c r="AY57" t="n">
        <v>172787.7032177449</v>
      </c>
      <c r="AZ57" t="n">
        <v>176937.3512511299</v>
      </c>
      <c r="BA57" t="n">
        <v>22132.07874776078</v>
      </c>
      <c r="BB57" t="n">
        <v>12981.78530555186</v>
      </c>
      <c r="BC57" t="n">
        <v>35113.86405331265</v>
      </c>
      <c r="BD57" t="n">
        <v>0.299835663692668</v>
      </c>
      <c r="BE57" t="n">
        <v>0.3599048011485658</v>
      </c>
      <c r="BF57" t="n">
        <v>47.47802459978828</v>
      </c>
      <c r="BG57" t="n">
        <v>8.73660141918813</v>
      </c>
      <c r="BH57" t="n">
        <v>152.7840039399383</v>
      </c>
      <c r="BI57" t="n">
        <v>753.08958815009</v>
      </c>
      <c r="BJ57" t="n">
        <v>6495.444508966016</v>
      </c>
      <c r="BK57" t="n">
        <v>7796.655542182714</v>
      </c>
      <c r="BL57" t="n">
        <v>72929.84025272833</v>
      </c>
      <c r="BM57" t="n">
        <v>13398.30099467059</v>
      </c>
      <c r="BN57" t="n">
        <v>2821.515581061054</v>
      </c>
      <c r="BO57" t="n">
        <v>13888.16451676874</v>
      </c>
      <c r="BP57" t="n">
        <v>0.5754849153679645</v>
      </c>
      <c r="BQ57" t="n">
        <v>2.78961665357097</v>
      </c>
      <c r="BR57" t="n">
        <v>424.9183757505185</v>
      </c>
      <c r="BS57" t="n">
        <v>12485.7863120331</v>
      </c>
      <c r="BT57" t="n">
        <v>4266.93115742929</v>
      </c>
      <c r="BU57" t="n">
        <v>7840.969889240641</v>
      </c>
      <c r="BV57" t="n">
        <v>21734.73798</v>
      </c>
      <c r="BW57" t="n">
        <v>1535.89441337</v>
      </c>
      <c r="BX57" t="n">
        <v>18.535</v>
      </c>
      <c r="BY57" t="inlineStr">
        <is>
          <t>2023-03-09 00:54:00</t>
        </is>
      </c>
      <c r="BZ57" t="inlineStr">
        <is>
          <t>2023-03-09 00:54:00</t>
        </is>
      </c>
      <c r="CA57" t="inlineStr">
        <is>
          <t>2023-03-09 00:54:00</t>
        </is>
      </c>
    </row>
    <row r="58">
      <c r="A58" t="n">
        <v>55</v>
      </c>
      <c r="B58" t="n">
        <v>202</v>
      </c>
      <c r="C58" t="n">
        <v>71</v>
      </c>
      <c r="D58" t="n">
        <v>939.8929041124208</v>
      </c>
      <c r="E58" t="n">
        <v>7.624994845091719</v>
      </c>
      <c r="F58" t="n">
        <v>147.2915067598033</v>
      </c>
      <c r="G58" t="n">
        <v>5831.933836163321</v>
      </c>
      <c r="H58" t="n">
        <v>210802.3314299864</v>
      </c>
      <c r="I58" t="n">
        <v>186412.0142107872</v>
      </c>
      <c r="J58" t="n">
        <v>-1.025126892215931</v>
      </c>
      <c r="K58" t="n">
        <v>17.65314939414535</v>
      </c>
      <c r="L58" t="n">
        <v>-10.44550125245966</v>
      </c>
      <c r="M58" t="n">
        <v>0.2936128949378112</v>
      </c>
      <c r="N58" t="n">
        <v>47.47802459978828</v>
      </c>
      <c r="O58" t="n">
        <v>152.7840039399383</v>
      </c>
      <c r="P58" t="n">
        <v>0.3529252384619398</v>
      </c>
      <c r="Q58" t="n">
        <v>8.73660141918813</v>
      </c>
      <c r="R58" t="n">
        <v>752.1039101191</v>
      </c>
      <c r="S58" t="n">
        <v>5.127519499288017</v>
      </c>
      <c r="T58" t="n">
        <v>144.5770089352075</v>
      </c>
      <c r="U58" t="n">
        <v>2563.526685776452</v>
      </c>
      <c r="V58" t="n">
        <v>103.6666666666667</v>
      </c>
      <c r="W58" t="n">
        <v>454.6666666666667</v>
      </c>
      <c r="X58" t="n">
        <v>25</v>
      </c>
      <c r="Y58" t="n">
        <v>0</v>
      </c>
      <c r="Z58" t="n">
        <v>0.09225599145123727</v>
      </c>
      <c r="AA58" t="n">
        <v>2.218249699528453</v>
      </c>
      <c r="AB58" t="n">
        <v>112.9267431483419</v>
      </c>
      <c r="AC58" t="n">
        <v>3534.625824155041</v>
      </c>
      <c r="AD58" t="n">
        <v>4337.258460305039</v>
      </c>
      <c r="AE58" t="n">
        <v>1.083308868948252</v>
      </c>
      <c r="AF58" t="n">
        <v>17.52654893862255</v>
      </c>
      <c r="AG58" t="n">
        <v>367.3015622001686</v>
      </c>
      <c r="AH58" t="n">
        <v>31837.96906623022</v>
      </c>
      <c r="AI58" t="n">
        <v>21319.98683451736</v>
      </c>
      <c r="AJ58" t="n">
        <v>5.15159543985627</v>
      </c>
      <c r="AK58" t="n">
        <v>39.21529287008089</v>
      </c>
      <c r="AL58" t="n">
        <v>47.84545581876181</v>
      </c>
      <c r="AM58" t="n">
        <v>-0.05931234352412815</v>
      </c>
      <c r="AN58" t="n">
        <v>38.74142318060015</v>
      </c>
      <c r="AO58" t="n">
        <v>-599.3199061791613</v>
      </c>
      <c r="AP58" t="n">
        <v>897221.2338632797</v>
      </c>
      <c r="AQ58" t="n">
        <v>0.1847116874081453</v>
      </c>
      <c r="AR58" t="n">
        <v>0.2521387076352943</v>
      </c>
      <c r="AS58" t="n">
        <v>0.1204774135670521</v>
      </c>
      <c r="AT58" t="n">
        <v>0.2349374961312944</v>
      </c>
      <c r="AU58" t="n">
        <v>0.2077346952582139</v>
      </c>
      <c r="AV58" t="n">
        <v>7.486333892527935</v>
      </c>
      <c r="AW58" t="n">
        <v>115.6886035087736</v>
      </c>
      <c r="AX58" t="n">
        <v>6024.410483803537</v>
      </c>
      <c r="AY58" t="n">
        <v>172794.2605013695</v>
      </c>
      <c r="AZ58" t="n">
        <v>176941.4322551611</v>
      </c>
      <c r="BA58" t="n">
        <v>22099.64771097496</v>
      </c>
      <c r="BB58" t="n">
        <v>12844.51420030664</v>
      </c>
      <c r="BC58" t="n">
        <v>34944.1619112816</v>
      </c>
      <c r="BD58" t="n">
        <v>0.2936128949378112</v>
      </c>
      <c r="BE58" t="n">
        <v>0.3529252384619398</v>
      </c>
      <c r="BF58" t="n">
        <v>47.47802459978828</v>
      </c>
      <c r="BG58" t="n">
        <v>8.73660141918813</v>
      </c>
      <c r="BH58" t="n">
        <v>152.7840039399383</v>
      </c>
      <c r="BI58" t="n">
        <v>752.1039101191</v>
      </c>
      <c r="BJ58" t="n">
        <v>6360.180371224757</v>
      </c>
      <c r="BK58" t="n">
        <v>7644.944214655629</v>
      </c>
      <c r="BL58" t="n">
        <v>72929.84025272833</v>
      </c>
      <c r="BM58" t="n">
        <v>13398.30099467059</v>
      </c>
      <c r="BN58" t="n">
        <v>2821.515581061054</v>
      </c>
      <c r="BO58" t="n">
        <v>13869.89497446434</v>
      </c>
      <c r="BP58" t="n">
        <v>0.5686077660530809</v>
      </c>
      <c r="BQ58" t="n">
        <v>2.78961665357097</v>
      </c>
      <c r="BR58" t="n">
        <v>424.9183757505185</v>
      </c>
      <c r="BS58" t="n">
        <v>12336.29792368995</v>
      </c>
      <c r="BT58" t="n">
        <v>4266.93115742929</v>
      </c>
      <c r="BU58" t="n">
        <v>7840.969889240641</v>
      </c>
      <c r="BV58" t="n">
        <v>21736.97</v>
      </c>
      <c r="BW58" t="n">
        <v>1535.965</v>
      </c>
      <c r="BX58" t="n">
        <v>18.53945127</v>
      </c>
      <c r="BY58" t="inlineStr">
        <is>
          <t>2023-03-09 00:55:00</t>
        </is>
      </c>
      <c r="BZ58" t="inlineStr">
        <is>
          <t>2023-03-09 00:55:00</t>
        </is>
      </c>
      <c r="CA58" t="inlineStr">
        <is>
          <t>2023-03-09 00:55:00</t>
        </is>
      </c>
    </row>
    <row r="59">
      <c r="A59" t="n">
        <v>56</v>
      </c>
      <c r="B59" t="n">
        <v>202</v>
      </c>
      <c r="C59" t="n">
        <v>71</v>
      </c>
      <c r="D59" t="n">
        <v>939.8929041124208</v>
      </c>
      <c r="E59" t="n">
        <v>7.624995235517745</v>
      </c>
      <c r="F59" t="n">
        <v>146.9540937358189</v>
      </c>
      <c r="G59" t="n">
        <v>5831.933836163321</v>
      </c>
      <c r="H59" t="n">
        <v>210803.6914823113</v>
      </c>
      <c r="I59" t="n">
        <v>186948.046239186</v>
      </c>
      <c r="J59" t="n">
        <v>-19.67231057743591</v>
      </c>
      <c r="K59" t="n">
        <v>17.65314939414535</v>
      </c>
      <c r="L59" t="n">
        <v>-20.77767968739338</v>
      </c>
      <c r="M59" t="n">
        <v>0.2905015105603828</v>
      </c>
      <c r="N59" t="n">
        <v>47.47802459978828</v>
      </c>
      <c r="O59" t="n">
        <v>152.7840039399383</v>
      </c>
      <c r="P59" t="n">
        <v>0.3501561507555057</v>
      </c>
      <c r="Q59" t="n">
        <v>8.234252124239845</v>
      </c>
      <c r="R59" t="n">
        <v>551.4316451123373</v>
      </c>
      <c r="S59" t="n">
        <v>5.13339997137188</v>
      </c>
      <c r="T59" t="n">
        <v>145.4169905875835</v>
      </c>
      <c r="U59" t="n">
        <v>2764.198950783215</v>
      </c>
      <c r="V59" t="n">
        <v>104</v>
      </c>
      <c r="W59" t="n">
        <v>459</v>
      </c>
      <c r="X59" t="n">
        <v>25.66666666666667</v>
      </c>
      <c r="Y59" t="n">
        <v>0</v>
      </c>
      <c r="Z59" t="n">
        <v>0.09228767880201526</v>
      </c>
      <c r="AA59" t="n">
        <v>2.218469032971735</v>
      </c>
      <c r="AB59" t="n">
        <v>112.9267431483419</v>
      </c>
      <c r="AC59" t="n">
        <v>3534.636862999218</v>
      </c>
      <c r="AD59" t="n">
        <v>4339.259853681554</v>
      </c>
      <c r="AE59" t="n">
        <v>1.083320735118695</v>
      </c>
      <c r="AF59" t="n">
        <v>17.52663107385815</v>
      </c>
      <c r="AG59" t="n">
        <v>367.3015622001686</v>
      </c>
      <c r="AH59" t="n">
        <v>31837.97320001873</v>
      </c>
      <c r="AI59" t="n">
        <v>21320.73630944493</v>
      </c>
      <c r="AJ59" t="n">
        <v>5.187652201698371</v>
      </c>
      <c r="AK59" t="n">
        <v>37.50039729633457</v>
      </c>
      <c r="AL59" t="n">
        <v>24.21215314021013</v>
      </c>
      <c r="AM59" t="n">
        <v>-0.05965464019512239</v>
      </c>
      <c r="AN59" t="n">
        <v>39.24377247554843</v>
      </c>
      <c r="AO59" t="n">
        <v>-398.6476411723986</v>
      </c>
      <c r="AP59" t="n">
        <v>897282.4511997089</v>
      </c>
      <c r="AQ59" t="n">
        <v>0.1847180812050701</v>
      </c>
      <c r="AR59" t="n">
        <v>0.25213309240344</v>
      </c>
      <c r="AS59" t="n">
        <v>0.1204981252233914</v>
      </c>
      <c r="AT59" t="n">
        <v>0.2349298616562979</v>
      </c>
      <c r="AU59" t="n">
        <v>0.2077208395118006</v>
      </c>
      <c r="AV59" t="n">
        <v>7.48630208297318</v>
      </c>
      <c r="AW59" t="n">
        <v>115.6885224292957</v>
      </c>
      <c r="AX59" t="n">
        <v>6024.265042688447</v>
      </c>
      <c r="AY59" t="n">
        <v>172794.5481170898</v>
      </c>
      <c r="AZ59" t="n">
        <v>176941.4297326437</v>
      </c>
      <c r="BA59" t="n">
        <v>21318.40098624878</v>
      </c>
      <c r="BB59" t="n">
        <v>9095.975413919763</v>
      </c>
      <c r="BC59" t="n">
        <v>30414.37640016854</v>
      </c>
      <c r="BD59" t="n">
        <v>0.2905015105603828</v>
      </c>
      <c r="BE59" t="n">
        <v>0.3501561507555057</v>
      </c>
      <c r="BF59" t="n">
        <v>47.47802459978828</v>
      </c>
      <c r="BG59" t="n">
        <v>8.234252124239845</v>
      </c>
      <c r="BH59" t="n">
        <v>152.7840039399383</v>
      </c>
      <c r="BI59" t="n">
        <v>551.4316451123373</v>
      </c>
      <c r="BJ59" t="n">
        <v>6292.548302354126</v>
      </c>
      <c r="BK59" t="n">
        <v>7584.752638253502</v>
      </c>
      <c r="BL59" t="n">
        <v>72929.84025272833</v>
      </c>
      <c r="BM59" t="n">
        <v>12626.72023285055</v>
      </c>
      <c r="BN59" t="n">
        <v>2821.515581061054</v>
      </c>
      <c r="BO59" t="n">
        <v>10153.1539146355</v>
      </c>
      <c r="BP59" t="n">
        <v>0.5651691913956391</v>
      </c>
      <c r="BQ59" t="n">
        <v>2.78961665357097</v>
      </c>
      <c r="BR59" t="n">
        <v>424.9183757505185</v>
      </c>
      <c r="BS59" t="n">
        <v>12261.55372951838</v>
      </c>
      <c r="BT59" t="n">
        <v>4266.93115742929</v>
      </c>
      <c r="BU59" t="n">
        <v>7840.969889240641</v>
      </c>
      <c r="BV59" t="n">
        <v>21736.55659081</v>
      </c>
      <c r="BW59" t="n">
        <v>1535.94474916</v>
      </c>
      <c r="BX59" t="n">
        <v>18.52144869</v>
      </c>
      <c r="BY59" t="inlineStr">
        <is>
          <t>2023-03-09 00:56:00</t>
        </is>
      </c>
      <c r="BZ59" t="inlineStr">
        <is>
          <t>2023-03-09 00:56:00</t>
        </is>
      </c>
      <c r="CA59" t="inlineStr">
        <is>
          <t>2023-03-09 00:56:00</t>
        </is>
      </c>
    </row>
    <row r="60">
      <c r="A60" t="n">
        <v>57</v>
      </c>
      <c r="B60" t="n">
        <v>202</v>
      </c>
      <c r="C60" t="n">
        <v>71</v>
      </c>
      <c r="D60" t="n">
        <v>939.8929041124208</v>
      </c>
      <c r="E60" t="n">
        <v>7.625072816951708</v>
      </c>
      <c r="F60" t="n">
        <v>146.7983335827408</v>
      </c>
      <c r="G60" t="n">
        <v>5832.408897459546</v>
      </c>
      <c r="H60" t="n">
        <v>210805.0509821047</v>
      </c>
      <c r="I60" t="n">
        <v>187216.0263356529</v>
      </c>
      <c r="J60" t="n">
        <v>-49.84231532402231</v>
      </c>
      <c r="K60" t="n">
        <v>17.65314939414535</v>
      </c>
      <c r="L60" t="n">
        <v>-29.01569122288274</v>
      </c>
      <c r="M60" t="n">
        <v>0.2802660854004846</v>
      </c>
      <c r="N60" t="n">
        <v>31.81610648767501</v>
      </c>
      <c r="O60" t="n">
        <v>179.4284939060626</v>
      </c>
      <c r="P60" t="n">
        <v>0.3501561507555057</v>
      </c>
      <c r="Q60" t="n">
        <v>7.982625402975347</v>
      </c>
      <c r="R60" t="n">
        <v>441.717115346246</v>
      </c>
      <c r="S60" t="n">
        <v>5.143635396531778</v>
      </c>
      <c r="T60" t="n">
        <v>163.8000841268969</v>
      </c>
      <c r="U60" t="n">
        <v>2900.918219658774</v>
      </c>
      <c r="V60" t="n">
        <v>107.3333333333333</v>
      </c>
      <c r="W60" t="n">
        <v>463</v>
      </c>
      <c r="X60" t="n">
        <v>26</v>
      </c>
      <c r="Y60" t="n">
        <v>0</v>
      </c>
      <c r="Z60" t="n">
        <v>0.09239192866912398</v>
      </c>
      <c r="AA60" t="n">
        <v>2.399334960150438</v>
      </c>
      <c r="AB60" t="n">
        <v>112.9623915169699</v>
      </c>
      <c r="AC60" t="n">
        <v>3534.736170914672</v>
      </c>
      <c r="AD60" t="n">
        <v>4340.260536524373</v>
      </c>
      <c r="AE60" t="n">
        <v>1.08335977425139</v>
      </c>
      <c r="AF60" t="n">
        <v>17.59436112596224</v>
      </c>
      <c r="AG60" t="n">
        <v>367.3149116789911</v>
      </c>
      <c r="AH60" t="n">
        <v>31838.01038850633</v>
      </c>
      <c r="AI60" t="n">
        <v>21321.11104172392</v>
      </c>
      <c r="AJ60" t="n">
        <v>5.087821059506343</v>
      </c>
      <c r="AK60" t="n">
        <v>22.94552616322981</v>
      </c>
      <c r="AL60" t="n">
        <v>10.99014476533325</v>
      </c>
      <c r="AM60" t="n">
        <v>-0.06989006535502061</v>
      </c>
      <c r="AN60" t="n">
        <v>23.83348108469967</v>
      </c>
      <c r="AO60" t="n">
        <v>-262.288621440183</v>
      </c>
      <c r="AP60" t="n">
        <v>897200.6272054451</v>
      </c>
      <c r="AQ60" t="n">
        <v>0.1847314139288223</v>
      </c>
      <c r="AR60" t="n">
        <v>0.2512863209448342</v>
      </c>
      <c r="AS60" t="n">
        <v>0.120392095184347</v>
      </c>
      <c r="AT60" t="n">
        <v>0.234954023727138</v>
      </c>
      <c r="AU60" t="n">
        <v>0.2086361462148586</v>
      </c>
      <c r="AV60" t="n">
        <v>7.48655585206532</v>
      </c>
      <c r="AW60" t="n">
        <v>115.6923125994963</v>
      </c>
      <c r="AX60" t="n">
        <v>6025.18529365112</v>
      </c>
      <c r="AY60" t="n">
        <v>172798.4843201169</v>
      </c>
      <c r="AZ60" t="n">
        <v>176949.1689598695</v>
      </c>
      <c r="BA60" t="n">
        <v>20754.0751419105</v>
      </c>
      <c r="BB60" t="n">
        <v>7251.765896555611</v>
      </c>
      <c r="BC60" t="n">
        <v>28005.84103846611</v>
      </c>
      <c r="BD60" t="n">
        <v>0.2802660854004846</v>
      </c>
      <c r="BE60" t="n">
        <v>0.3501561507555057</v>
      </c>
      <c r="BF60" t="n">
        <v>31.81610648767501</v>
      </c>
      <c r="BG60" t="n">
        <v>7.982625402975347</v>
      </c>
      <c r="BH60" t="n">
        <v>179.4284939060626</v>
      </c>
      <c r="BI60" t="n">
        <v>441.717115346246</v>
      </c>
      <c r="BJ60" t="n">
        <v>6070.137631342118</v>
      </c>
      <c r="BK60" t="n">
        <v>7584.752638253502</v>
      </c>
      <c r="BL60" t="n">
        <v>48877.69325917197</v>
      </c>
      <c r="BM60" t="n">
        <v>12240.23559819844</v>
      </c>
      <c r="BN60" t="n">
        <v>3314.970893367914</v>
      </c>
      <c r="BO60" t="n">
        <v>8121.095693341285</v>
      </c>
      <c r="BP60" t="n">
        <v>0.4636514976675867</v>
      </c>
      <c r="BQ60" t="n">
        <v>2.652088293189544</v>
      </c>
      <c r="BR60" t="n">
        <v>267.4722104582918</v>
      </c>
      <c r="BS60" t="n">
        <v>10055.62500365466</v>
      </c>
      <c r="BT60" t="n">
        <v>4055.727630760453</v>
      </c>
      <c r="BU60" t="n">
        <v>4925.070700906726</v>
      </c>
      <c r="BV60" t="n">
        <v>21729.5</v>
      </c>
      <c r="BW60" t="n">
        <v>1535.7088973</v>
      </c>
      <c r="BX60" t="n">
        <v>18.51997591</v>
      </c>
      <c r="BY60" t="inlineStr">
        <is>
          <t>2023-03-09 00:57:00</t>
        </is>
      </c>
      <c r="BZ60" t="inlineStr">
        <is>
          <t>2023-03-09 00:57:00</t>
        </is>
      </c>
      <c r="CA60" t="inlineStr">
        <is>
          <t>2023-03-09 00:57:00</t>
        </is>
      </c>
    </row>
    <row r="61">
      <c r="A61" t="n">
        <v>58</v>
      </c>
      <c r="B61" t="n">
        <v>202</v>
      </c>
      <c r="C61" t="n">
        <v>71</v>
      </c>
      <c r="D61" t="n">
        <v>940.2762150708885</v>
      </c>
      <c r="E61" t="n">
        <v>7.625244012948925</v>
      </c>
      <c r="F61" t="n">
        <v>147.0411119606301</v>
      </c>
      <c r="G61" t="n">
        <v>5832.646428107658</v>
      </c>
      <c r="H61" t="n">
        <v>210806.2311733863</v>
      </c>
      <c r="I61" t="n">
        <v>187216.1102660371</v>
      </c>
      <c r="J61" t="n">
        <v>-61.04354210733347</v>
      </c>
      <c r="K61" t="n">
        <v>17.65314939414535</v>
      </c>
      <c r="L61" t="n">
        <v>-30.55165238189399</v>
      </c>
      <c r="M61" t="n">
        <v>0.2751483728205354</v>
      </c>
      <c r="N61" t="n">
        <v>23.92363082526766</v>
      </c>
      <c r="O61" t="n">
        <v>192.7507388891248</v>
      </c>
      <c r="P61" t="n">
        <v>0.3486138112485103</v>
      </c>
      <c r="Q61" t="n">
        <v>7.974686364885063</v>
      </c>
      <c r="R61" t="n">
        <v>424.9418525514016</v>
      </c>
      <c r="S61" t="n">
        <v>5.150295448618722</v>
      </c>
      <c r="T61" t="n">
        <v>172.8508650910054</v>
      </c>
      <c r="U61" t="n">
        <v>2931.195852008352</v>
      </c>
      <c r="V61" t="n">
        <v>109.6666666666667</v>
      </c>
      <c r="W61" t="n">
        <v>466</v>
      </c>
      <c r="X61" t="n">
        <v>26</v>
      </c>
      <c r="Y61" t="n">
        <v>0</v>
      </c>
      <c r="Z61" t="n">
        <v>0.09244436711530557</v>
      </c>
      <c r="AA61" t="n">
        <v>2.492045979416121</v>
      </c>
      <c r="AB61" t="n">
        <v>112.9802157012838</v>
      </c>
      <c r="AC61" t="n">
        <v>3534.903925802989</v>
      </c>
      <c r="AD61" t="n">
        <v>4340.260629077779</v>
      </c>
      <c r="AE61" t="n">
        <v>1.083379607330364</v>
      </c>
      <c r="AF61" t="n">
        <v>17.63012262911245</v>
      </c>
      <c r="AG61" t="n">
        <v>367.3215864184024</v>
      </c>
      <c r="AH61" t="n">
        <v>31838.07320511211</v>
      </c>
      <c r="AI61" t="n">
        <v>21321.11107638019</v>
      </c>
      <c r="AJ61" t="n">
        <v>4.657382543016022</v>
      </c>
      <c r="AK61" t="n">
        <v>14.64914912491734</v>
      </c>
      <c r="AL61" t="n">
        <v>12.07533228745127</v>
      </c>
      <c r="AM61" t="n">
        <v>-0.07346543842797433</v>
      </c>
      <c r="AN61" t="n">
        <v>15.94894446038261</v>
      </c>
      <c r="AO61" t="n">
        <v>-232.1911136622765</v>
      </c>
      <c r="AP61" t="n">
        <v>897149.9349955864</v>
      </c>
      <c r="AQ61" t="n">
        <v>0.1846846956296685</v>
      </c>
      <c r="AR61" t="n">
        <v>0.2512951727653232</v>
      </c>
      <c r="AS61" t="n">
        <v>0.1204040340711085</v>
      </c>
      <c r="AT61" t="n">
        <v>0.2349686822334535</v>
      </c>
      <c r="AU61" t="n">
        <v>0.2086474153004464</v>
      </c>
      <c r="AV61" t="n">
        <v>7.48584426359124</v>
      </c>
      <c r="AW61" t="n">
        <v>116.002665175193</v>
      </c>
      <c r="AX61" t="n">
        <v>6024.01394346288</v>
      </c>
      <c r="AY61" t="n">
        <v>172776.8203207705</v>
      </c>
      <c r="AZ61" t="n">
        <v>176918.0434947689</v>
      </c>
      <c r="BA61" t="n">
        <v>20444.05215036208</v>
      </c>
      <c r="BB61" t="n">
        <v>7206.499483352775</v>
      </c>
      <c r="BC61" t="n">
        <v>27650.55163371485</v>
      </c>
      <c r="BD61" t="n">
        <v>0.2751483728205354</v>
      </c>
      <c r="BE61" t="n">
        <v>0.3486138112485103</v>
      </c>
      <c r="BF61" t="n">
        <v>23.92363082526766</v>
      </c>
      <c r="BG61" t="n">
        <v>7.974686364885063</v>
      </c>
      <c r="BH61" t="n">
        <v>192.7507388891248</v>
      </c>
      <c r="BI61" t="n">
        <v>424.9418525514016</v>
      </c>
      <c r="BJ61" t="n">
        <v>5958.932295836113</v>
      </c>
      <c r="BK61" t="n">
        <v>7551.248204350602</v>
      </c>
      <c r="BL61" t="n">
        <v>36757.14040244937</v>
      </c>
      <c r="BM61" t="n">
        <v>12228.04257378211</v>
      </c>
      <c r="BN61" t="n">
        <v>3561.698549521343</v>
      </c>
      <c r="BO61" t="n">
        <v>7810.239669897151</v>
      </c>
      <c r="BP61" t="n">
        <v>0.4128926508035605</v>
      </c>
      <c r="BQ61" t="n">
        <v>2.567167944328509</v>
      </c>
      <c r="BR61" t="n">
        <v>188.7491278121785</v>
      </c>
      <c r="BS61" t="n">
        <v>8952.660640722806</v>
      </c>
      <c r="BT61" t="n">
        <v>3925.312657373067</v>
      </c>
      <c r="BU61" t="n">
        <v>3467.121106739768</v>
      </c>
      <c r="BV61" t="n">
        <v>21723.125</v>
      </c>
      <c r="BW61" t="n">
        <v>1535.835046</v>
      </c>
      <c r="BX61" t="n">
        <v>18.53475</v>
      </c>
      <c r="BY61" t="inlineStr">
        <is>
          <t>2023-03-09 00:58:00</t>
        </is>
      </c>
      <c r="BZ61" t="inlineStr">
        <is>
          <t>2023-03-09 00:58:00</t>
        </is>
      </c>
      <c r="CA61" t="inlineStr">
        <is>
          <t>2023-03-09 00:58:00</t>
        </is>
      </c>
    </row>
    <row r="62">
      <c r="A62" t="n">
        <v>59</v>
      </c>
      <c r="B62" t="n">
        <v>202</v>
      </c>
      <c r="C62" t="n">
        <v>71</v>
      </c>
      <c r="D62" t="n">
        <v>940.2762150708885</v>
      </c>
      <c r="E62" t="n">
        <v>7.586939693605648</v>
      </c>
      <c r="F62" t="n">
        <v>147.5919716062731</v>
      </c>
      <c r="G62" t="n">
        <v>5832.646428107658</v>
      </c>
      <c r="H62" t="n">
        <v>210806.8103375765</v>
      </c>
      <c r="I62" t="n">
        <v>187217.5538330268</v>
      </c>
      <c r="J62" t="n">
        <v>-62.99398707409834</v>
      </c>
      <c r="K62" t="n">
        <v>17.65314939414535</v>
      </c>
      <c r="L62" t="n">
        <v>-30.55165238189399</v>
      </c>
      <c r="M62" t="n">
        <v>0.2751483728205354</v>
      </c>
      <c r="N62" t="n">
        <v>23.89287252209231</v>
      </c>
      <c r="O62" t="n">
        <v>192.7507388891248</v>
      </c>
      <c r="P62" t="n">
        <v>0.3459230376390877</v>
      </c>
      <c r="Q62" t="n">
        <v>7.847812565668477</v>
      </c>
      <c r="R62" t="n">
        <v>405.7491102106461</v>
      </c>
      <c r="S62" t="n">
        <v>5.191904243581239</v>
      </c>
      <c r="T62" t="n">
        <v>173.5589274729132</v>
      </c>
      <c r="U62" t="n">
        <v>2950.388594349106</v>
      </c>
      <c r="V62" t="n">
        <v>110</v>
      </c>
      <c r="W62" t="n">
        <v>470.3333333333333</v>
      </c>
      <c r="X62" t="n">
        <v>26.66666666666667</v>
      </c>
      <c r="Y62" t="n">
        <v>0</v>
      </c>
      <c r="Z62" t="n">
        <v>0.09305806912512295</v>
      </c>
      <c r="AA62" t="n">
        <v>2.492842346716816</v>
      </c>
      <c r="AB62" t="n">
        <v>112.9802157012838</v>
      </c>
      <c r="AC62" t="n">
        <v>3534.964579595236</v>
      </c>
      <c r="AD62" t="n">
        <v>4340.393198354668</v>
      </c>
      <c r="AE62" t="n">
        <v>1.083609405721641</v>
      </c>
      <c r="AF62" t="n">
        <v>17.63042082582949</v>
      </c>
      <c r="AG62" t="n">
        <v>367.3215864184024</v>
      </c>
      <c r="AH62" t="n">
        <v>31838.09591669471</v>
      </c>
      <c r="AI62" t="n">
        <v>21321.16071644341</v>
      </c>
      <c r="AJ62" t="n">
        <v>4.284320404659671</v>
      </c>
      <c r="AK62" t="n">
        <v>14.33461871714397</v>
      </c>
      <c r="AL62" t="n">
        <v>9.818197520095998</v>
      </c>
      <c r="AM62" t="n">
        <v>-0.07077466481855176</v>
      </c>
      <c r="AN62" t="n">
        <v>16.04505995642384</v>
      </c>
      <c r="AO62" t="n">
        <v>-212.9983713215209</v>
      </c>
      <c r="AP62" t="n">
        <v>897570.4979385627</v>
      </c>
      <c r="AQ62" t="n">
        <v>0.1845472074106977</v>
      </c>
      <c r="AR62" t="n">
        <v>0.2516023424802309</v>
      </c>
      <c r="AS62" t="n">
        <v>0.1204436237951842</v>
      </c>
      <c r="AT62" t="n">
        <v>0.2348559931603394</v>
      </c>
      <c r="AU62" t="n">
        <v>0.2085508331535479</v>
      </c>
      <c r="AV62" t="n">
        <v>7.486282866536672</v>
      </c>
      <c r="AW62" t="n">
        <v>116.002310648722</v>
      </c>
      <c r="AX62" t="n">
        <v>6023.787054716439</v>
      </c>
      <c r="AY62" t="n">
        <v>172783.9645811384</v>
      </c>
      <c r="AZ62" t="n">
        <v>176924.2958393927</v>
      </c>
      <c r="BA62" t="n">
        <v>20259.55732947161</v>
      </c>
      <c r="BB62" t="n">
        <v>6784.149392275642</v>
      </c>
      <c r="BC62" t="n">
        <v>27043.70672174725</v>
      </c>
      <c r="BD62" t="n">
        <v>0.2751483728205354</v>
      </c>
      <c r="BE62" t="n">
        <v>0.3459230376390877</v>
      </c>
      <c r="BF62" t="n">
        <v>23.89287252209231</v>
      </c>
      <c r="BG62" t="n">
        <v>7.847812565668477</v>
      </c>
      <c r="BH62" t="n">
        <v>192.7507388891248</v>
      </c>
      <c r="BI62" t="n">
        <v>405.7491102106461</v>
      </c>
      <c r="BJ62" t="n">
        <v>5958.932295836113</v>
      </c>
      <c r="BK62" t="n">
        <v>7492.800267245599</v>
      </c>
      <c r="BL62" t="n">
        <v>36709.90072247717</v>
      </c>
      <c r="BM62" t="n">
        <v>12033.1924255664</v>
      </c>
      <c r="BN62" t="n">
        <v>3561.698549521343</v>
      </c>
      <c r="BO62" t="n">
        <v>7454.670345543426</v>
      </c>
      <c r="BP62" t="n">
        <v>0.4128926508035605</v>
      </c>
      <c r="BQ62" t="n">
        <v>2.559089859993348</v>
      </c>
      <c r="BR62" t="n">
        <v>188.7491278121785</v>
      </c>
      <c r="BS62" t="n">
        <v>8952.660640722806</v>
      </c>
      <c r="BT62" t="n">
        <v>3912.906052346584</v>
      </c>
      <c r="BU62" t="n">
        <v>3467.121106739768</v>
      </c>
      <c r="BV62" t="n">
        <v>21721.0025</v>
      </c>
      <c r="BW62" t="n">
        <v>1535.77750092</v>
      </c>
      <c r="BX62" t="n">
        <v>18.52232716</v>
      </c>
      <c r="BY62" t="inlineStr">
        <is>
          <t>2023-03-09 00:59:00</t>
        </is>
      </c>
      <c r="BZ62" t="inlineStr">
        <is>
          <t>2023-03-09 00:59:00</t>
        </is>
      </c>
      <c r="CA62" t="inlineStr">
        <is>
          <t>2023-03-09 00:59:00</t>
        </is>
      </c>
    </row>
    <row r="63">
      <c r="A63" t="n">
        <v>60</v>
      </c>
      <c r="B63" t="n">
        <v>202</v>
      </c>
      <c r="C63" t="n">
        <v>71</v>
      </c>
      <c r="D63" t="n">
        <v>940.2855075784763</v>
      </c>
      <c r="E63" t="n">
        <v>7.568202274022274</v>
      </c>
      <c r="F63" t="n">
        <v>147.8674187256969</v>
      </c>
      <c r="G63" t="n">
        <v>5832.646428107658</v>
      </c>
      <c r="H63" t="n">
        <v>210807.0611990301</v>
      </c>
      <c r="I63" t="n">
        <v>187218.2903753831</v>
      </c>
      <c r="J63" t="n">
        <v>-63.9798148867732</v>
      </c>
      <c r="K63" t="n">
        <v>17.65314939414535</v>
      </c>
      <c r="L63" t="n">
        <v>-30.55165238189399</v>
      </c>
      <c r="M63" t="n">
        <v>0.2749507427571482</v>
      </c>
      <c r="N63" t="n">
        <v>23.89287252209231</v>
      </c>
      <c r="O63" t="n">
        <v>192.7507388891248</v>
      </c>
      <c r="P63" t="n">
        <v>0.344266742969464</v>
      </c>
      <c r="Q63" t="n">
        <v>7.78209138648288</v>
      </c>
      <c r="R63" t="n">
        <v>394.9377148070311</v>
      </c>
      <c r="S63" t="n">
        <v>5.213217178990798</v>
      </c>
      <c r="T63" t="n">
        <v>173.8998637918567</v>
      </c>
      <c r="U63" t="n">
        <v>2961.199989752722</v>
      </c>
      <c r="V63" t="n">
        <v>110.6666666666667</v>
      </c>
      <c r="W63" t="n">
        <v>474</v>
      </c>
      <c r="X63" t="n">
        <v>27</v>
      </c>
      <c r="Y63" t="n">
        <v>0</v>
      </c>
      <c r="Z63" t="n">
        <v>0.09336801424057983</v>
      </c>
      <c r="AA63" t="n">
        <v>2.493074326382655</v>
      </c>
      <c r="AB63" t="n">
        <v>112.9802157012838</v>
      </c>
      <c r="AC63" t="n">
        <v>3535.007056733692</v>
      </c>
      <c r="AD63" t="n">
        <v>4340.459508944988</v>
      </c>
      <c r="AE63" t="n">
        <v>1.083726139724711</v>
      </c>
      <c r="AF63" t="n">
        <v>17.63050768973602</v>
      </c>
      <c r="AG63" t="n">
        <v>367.3215864184024</v>
      </c>
      <c r="AH63" t="n">
        <v>31838.11182206702</v>
      </c>
      <c r="AI63" t="n">
        <v>21321.18554619256</v>
      </c>
      <c r="AJ63" t="n">
        <v>4.047944289053879</v>
      </c>
      <c r="AK63" t="n">
        <v>15.33203681910453</v>
      </c>
      <c r="AL63" t="n">
        <v>5.834197749942635</v>
      </c>
      <c r="AM63" t="n">
        <v>-0.06931600021231525</v>
      </c>
      <c r="AN63" t="n">
        <v>16.11078113560943</v>
      </c>
      <c r="AO63" t="n">
        <v>-202.1869759179059</v>
      </c>
      <c r="AP63" t="n">
        <v>897493.1577830174</v>
      </c>
      <c r="AQ63" t="n">
        <v>0.1831545238184321</v>
      </c>
      <c r="AR63" t="n">
        <v>0.2530286195819053</v>
      </c>
      <c r="AS63" t="n">
        <v>0.1203732690473996</v>
      </c>
      <c r="AT63" t="n">
        <v>0.2348729621510414</v>
      </c>
      <c r="AU63" t="n">
        <v>0.2085706254012216</v>
      </c>
      <c r="AV63" t="n">
        <v>7.487124931629573</v>
      </c>
      <c r="AW63" t="n">
        <v>116.0048192337409</v>
      </c>
      <c r="AX63" t="n">
        <v>6024.382596170727</v>
      </c>
      <c r="AY63" t="n">
        <v>172786.5386991799</v>
      </c>
      <c r="AZ63" t="n">
        <v>176929.0126980636</v>
      </c>
      <c r="BA63" t="n">
        <v>20144.87423761368</v>
      </c>
      <c r="BB63" t="n">
        <v>6562.730804935694</v>
      </c>
      <c r="BC63" t="n">
        <v>26707.60504254937</v>
      </c>
      <c r="BD63" t="n">
        <v>0.2749507427571482</v>
      </c>
      <c r="BE63" t="n">
        <v>0.344266742969464</v>
      </c>
      <c r="BF63" t="n">
        <v>23.89287252209231</v>
      </c>
      <c r="BG63" t="n">
        <v>7.78209138648288</v>
      </c>
      <c r="BH63" t="n">
        <v>192.7507388891248</v>
      </c>
      <c r="BI63" t="n">
        <v>394.9377148070311</v>
      </c>
      <c r="BJ63" t="n">
        <v>5954.640086573369</v>
      </c>
      <c r="BK63" t="n">
        <v>7456.825697467092</v>
      </c>
      <c r="BL63" t="n">
        <v>36709.90072247717</v>
      </c>
      <c r="BM63" t="n">
        <v>11932.25965424554</v>
      </c>
      <c r="BN63" t="n">
        <v>3561.698549521343</v>
      </c>
      <c r="BO63" t="n">
        <v>7254.4887229894</v>
      </c>
      <c r="BP63" t="n">
        <v>0.3938551567015957</v>
      </c>
      <c r="BQ63" t="n">
        <v>2.559089859993348</v>
      </c>
      <c r="BR63" t="n">
        <v>188.7491278121785</v>
      </c>
      <c r="BS63" t="n">
        <v>8539.196681224958</v>
      </c>
      <c r="BT63" t="n">
        <v>3912.906052346584</v>
      </c>
      <c r="BU63" t="n">
        <v>3467.121106739768</v>
      </c>
      <c r="BV63" t="n">
        <v>21718.4025</v>
      </c>
      <c r="BW63" t="n">
        <v>1535.69749999</v>
      </c>
      <c r="BX63" t="n">
        <v>18.5056673</v>
      </c>
      <c r="BY63" t="inlineStr">
        <is>
          <t>2023-03-09 01:00:00</t>
        </is>
      </c>
      <c r="BZ63" t="inlineStr">
        <is>
          <t>2023-03-09 01:00:00</t>
        </is>
      </c>
      <c r="CA63" t="inlineStr">
        <is>
          <t>2023-03-09 01:00:00</t>
        </is>
      </c>
    </row>
    <row r="64">
      <c r="A64" t="n">
        <v>61</v>
      </c>
      <c r="B64" t="n">
        <v>202</v>
      </c>
      <c r="C64" t="n">
        <v>71</v>
      </c>
      <c r="D64" t="n">
        <v>940.2855075784763</v>
      </c>
      <c r="E64" t="n">
        <v>7.568205470855363</v>
      </c>
      <c r="F64" t="n">
        <v>147.8674187256969</v>
      </c>
      <c r="G64" t="n">
        <v>5770.034995849422</v>
      </c>
      <c r="H64" t="n">
        <v>211965.1833394538</v>
      </c>
      <c r="I64" t="n">
        <v>187218.3082461119</v>
      </c>
      <c r="J64" t="n">
        <v>-64.08264754624656</v>
      </c>
      <c r="K64" t="n">
        <v>17.65314939414535</v>
      </c>
      <c r="L64" t="n">
        <v>-30.55165238189399</v>
      </c>
      <c r="M64" t="n">
        <v>0.2748519277254546</v>
      </c>
      <c r="N64" t="n">
        <v>23.89287252209231</v>
      </c>
      <c r="O64" t="n">
        <v>192.7507388891248</v>
      </c>
      <c r="P64" t="n">
        <v>0.3439184965986333</v>
      </c>
      <c r="Q64" t="n">
        <v>7.779985121544841</v>
      </c>
      <c r="R64" t="n">
        <v>392.8194446699763</v>
      </c>
      <c r="S64" t="n">
        <v>5.213664240393323</v>
      </c>
      <c r="T64" t="n">
        <v>173.9019700567948</v>
      </c>
      <c r="U64" t="n">
        <v>3025.930148709991</v>
      </c>
      <c r="V64" t="n">
        <v>111</v>
      </c>
      <c r="W64" t="n">
        <v>475</v>
      </c>
      <c r="X64" t="n">
        <v>27.66666666666667</v>
      </c>
      <c r="Y64" t="n">
        <v>0</v>
      </c>
      <c r="Z64" t="n">
        <v>0.09336902079002014</v>
      </c>
      <c r="AA64" t="n">
        <v>2.493074326382655</v>
      </c>
      <c r="AB64" t="n">
        <v>112.9806722632618</v>
      </c>
      <c r="AC64" t="n">
        <v>3535.029388320554</v>
      </c>
      <c r="AD64" t="n">
        <v>4340.459533490101</v>
      </c>
      <c r="AE64" t="n">
        <v>1.083726516622593</v>
      </c>
      <c r="AF64" t="n">
        <v>17.63050768973602</v>
      </c>
      <c r="AG64" t="n">
        <v>367.3217573759685</v>
      </c>
      <c r="AH64" t="n">
        <v>31838.12018402864</v>
      </c>
      <c r="AI64" t="n">
        <v>21321.18555538336</v>
      </c>
      <c r="AJ64" t="n">
        <v>3.590126711083911</v>
      </c>
      <c r="AK64" t="n">
        <v>23.75914583376593</v>
      </c>
      <c r="AL64" t="n">
        <v>3.136145790937518</v>
      </c>
      <c r="AM64" t="n">
        <v>-0.06906656887317821</v>
      </c>
      <c r="AN64" t="n">
        <v>16.11288740054747</v>
      </c>
      <c r="AO64" t="n">
        <v>-200.068705780851</v>
      </c>
      <c r="AP64" t="n">
        <v>897375.0111100557</v>
      </c>
      <c r="AQ64" t="n">
        <v>0.1831668261136594</v>
      </c>
      <c r="AR64" t="n">
        <v>0.2530487504729256</v>
      </c>
      <c r="AS64" t="n">
        <v>0.120280833476269</v>
      </c>
      <c r="AT64" t="n">
        <v>0.2349054447928276</v>
      </c>
      <c r="AU64" t="n">
        <v>0.2085981451443183</v>
      </c>
      <c r="AV64" t="n">
        <v>7.487171987302976</v>
      </c>
      <c r="AW64" t="n">
        <v>116.0051957928868</v>
      </c>
      <c r="AX64" t="n">
        <v>6025.046462159262</v>
      </c>
      <c r="AY64" t="n">
        <v>172785.1211687147</v>
      </c>
      <c r="AZ64" t="n">
        <v>176930.9436572003</v>
      </c>
      <c r="BA64" t="n">
        <v>20105.75992808723</v>
      </c>
      <c r="BB64" t="n">
        <v>6551.950732384649</v>
      </c>
      <c r="BC64" t="n">
        <v>26657.71066047188</v>
      </c>
      <c r="BD64" t="n">
        <v>0.2748519277254546</v>
      </c>
      <c r="BE64" t="n">
        <v>0.3439184965986333</v>
      </c>
      <c r="BF64" t="n">
        <v>23.89287252209231</v>
      </c>
      <c r="BG64" t="n">
        <v>7.779985121544841</v>
      </c>
      <c r="BH64" t="n">
        <v>192.7507388891248</v>
      </c>
      <c r="BI64" t="n">
        <v>392.8194446699763</v>
      </c>
      <c r="BJ64" t="n">
        <v>5952.493981941996</v>
      </c>
      <c r="BK64" t="n">
        <v>7449.262342616228</v>
      </c>
      <c r="BL64" t="n">
        <v>36709.90072247717</v>
      </c>
      <c r="BM64" t="n">
        <v>11929.02506844588</v>
      </c>
      <c r="BN64" t="n">
        <v>3561.698549521343</v>
      </c>
      <c r="BO64" t="n">
        <v>7215.288720581539</v>
      </c>
      <c r="BP64" t="n">
        <v>0.3843364096506132</v>
      </c>
      <c r="BQ64" t="n">
        <v>2.559089859993348</v>
      </c>
      <c r="BR64" t="n">
        <v>188.7491278121785</v>
      </c>
      <c r="BS64" t="n">
        <v>8332.464701476032</v>
      </c>
      <c r="BT64" t="n">
        <v>3912.906052346584</v>
      </c>
      <c r="BU64" t="n">
        <v>3467.121106739768</v>
      </c>
      <c r="BV64" t="n">
        <v>21710.045</v>
      </c>
      <c r="BW64" t="n">
        <v>1534.952546</v>
      </c>
      <c r="BX64" t="n">
        <v>18.49467585</v>
      </c>
      <c r="BY64" t="inlineStr">
        <is>
          <t>2023-03-09 01:01:00</t>
        </is>
      </c>
      <c r="BZ64" t="inlineStr">
        <is>
          <t>2023-03-09 01:01:00</t>
        </is>
      </c>
      <c r="CA64" t="inlineStr">
        <is>
          <t>2023-03-09 01:01:00</t>
        </is>
      </c>
    </row>
    <row r="65">
      <c r="A65" t="n">
        <v>62</v>
      </c>
      <c r="B65" t="n">
        <v>202</v>
      </c>
      <c r="C65" t="n">
        <v>71</v>
      </c>
      <c r="D65" t="n">
        <v>942.0686836377995</v>
      </c>
      <c r="E65" t="n">
        <v>7.568205470855363</v>
      </c>
      <c r="F65" t="n">
        <v>147.8674187256969</v>
      </c>
      <c r="G65" t="n">
        <v>5830.720622068769</v>
      </c>
      <c r="H65" t="n">
        <v>212544.2281820227</v>
      </c>
      <c r="I65" t="n">
        <v>187218.324450939</v>
      </c>
      <c r="J65" t="n">
        <v>-64.12546983608406</v>
      </c>
      <c r="K65" t="n">
        <v>17.65314939414535</v>
      </c>
      <c r="L65" t="n">
        <v>-30.55165238189399</v>
      </c>
      <c r="M65" t="n">
        <v>0.2748519277254546</v>
      </c>
      <c r="N65" t="n">
        <v>23.89287252209231</v>
      </c>
      <c r="O65" t="n">
        <v>192.7507388891248</v>
      </c>
      <c r="P65" t="n">
        <v>0.3273523603523332</v>
      </c>
      <c r="Q65" t="n">
        <v>7.764065833598264</v>
      </c>
      <c r="R65" t="n">
        <v>392.8194446699763</v>
      </c>
      <c r="S65" t="n">
        <v>5.230230376639622</v>
      </c>
      <c r="T65" t="n">
        <v>173.9178893447414</v>
      </c>
      <c r="U65" t="n">
        <v>3057.236093120098</v>
      </c>
      <c r="V65" t="n">
        <v>111</v>
      </c>
      <c r="W65" t="n">
        <v>477</v>
      </c>
      <c r="X65" t="n">
        <v>28</v>
      </c>
      <c r="Y65" t="n">
        <v>0</v>
      </c>
      <c r="Z65" t="n">
        <v>0.09336902079002014</v>
      </c>
      <c r="AA65" t="n">
        <v>2.493074326382655</v>
      </c>
      <c r="AB65" t="n">
        <v>115.7354852844859</v>
      </c>
      <c r="AC65" t="n">
        <v>3535.030121956178</v>
      </c>
      <c r="AD65" t="n">
        <v>4340.459699151463</v>
      </c>
      <c r="AE65" t="n">
        <v>1.083726516622593</v>
      </c>
      <c r="AF65" t="n">
        <v>17.63050768973602</v>
      </c>
      <c r="AG65" t="n">
        <v>370.0764275949867</v>
      </c>
      <c r="AH65" t="n">
        <v>31838.12045871275</v>
      </c>
      <c r="AI65" t="n">
        <v>21321.18561739117</v>
      </c>
      <c r="AJ65" t="n">
        <v>3.471993408096104</v>
      </c>
      <c r="AK65" t="n">
        <v>25.82744847498846</v>
      </c>
      <c r="AL65" t="n">
        <v>2.473542912531645</v>
      </c>
      <c r="AM65" t="n">
        <v>-0.05250043262687803</v>
      </c>
      <c r="AN65" t="n">
        <v>16.12880668849405</v>
      </c>
      <c r="AO65" t="n">
        <v>-200.068705780851</v>
      </c>
      <c r="AP65" t="n">
        <v>897137.8873374608</v>
      </c>
      <c r="AQ65" t="n">
        <v>0.1831447357876571</v>
      </c>
      <c r="AR65" t="n">
        <v>0.2529928498695557</v>
      </c>
      <c r="AS65" t="n">
        <v>0.1183050446507424</v>
      </c>
      <c r="AT65" t="n">
        <v>0.2369036743984466</v>
      </c>
      <c r="AU65" t="n">
        <v>0.2086536952935983</v>
      </c>
      <c r="AV65" t="n">
        <v>7.47707737886356</v>
      </c>
      <c r="AW65" t="n">
        <v>115.8450178544539</v>
      </c>
      <c r="AX65" t="n">
        <v>6191.541728597877</v>
      </c>
      <c r="AY65" t="n">
        <v>172558.9773941408</v>
      </c>
      <c r="AZ65" t="n">
        <v>176668.594017763</v>
      </c>
      <c r="BA65" t="n">
        <v>20081.34837131321</v>
      </c>
      <c r="BB65" t="n">
        <v>6192.282819102043</v>
      </c>
      <c r="BC65" t="n">
        <v>26273.63119041526</v>
      </c>
      <c r="BD65" t="n">
        <v>0.2748519277254546</v>
      </c>
      <c r="BE65" t="n">
        <v>0.3273523603523332</v>
      </c>
      <c r="BF65" t="n">
        <v>23.89287252209231</v>
      </c>
      <c r="BG65" t="n">
        <v>7.764065833598264</v>
      </c>
      <c r="BH65" t="n">
        <v>192.7507388891248</v>
      </c>
      <c r="BI65" t="n">
        <v>392.8194446699763</v>
      </c>
      <c r="BJ65" t="n">
        <v>5952.493981941996</v>
      </c>
      <c r="BK65" t="n">
        <v>7089.578226775197</v>
      </c>
      <c r="BL65" t="n">
        <v>36709.90072247717</v>
      </c>
      <c r="BM65" t="n">
        <v>11904.58689194045</v>
      </c>
      <c r="BN65" t="n">
        <v>3561.698549521343</v>
      </c>
      <c r="BO65" t="n">
        <v>7215.288720581539</v>
      </c>
      <c r="BP65" t="n">
        <v>0.3843364096506132</v>
      </c>
      <c r="BQ65" t="n">
        <v>2.559089859993348</v>
      </c>
      <c r="BR65" t="n">
        <v>188.7491278121785</v>
      </c>
      <c r="BS65" t="n">
        <v>8332.464701476032</v>
      </c>
      <c r="BT65" t="n">
        <v>3912.906052346584</v>
      </c>
      <c r="BU65" t="n">
        <v>3467.121106739768</v>
      </c>
      <c r="BV65" t="n">
        <v>21712.01</v>
      </c>
      <c r="BW65" t="n">
        <v>1535.13</v>
      </c>
      <c r="BX65" t="n">
        <v>18.49520376</v>
      </c>
      <c r="BY65" t="inlineStr">
        <is>
          <t>2023-03-09 01:02:00</t>
        </is>
      </c>
      <c r="BZ65" t="inlineStr">
        <is>
          <t>2023-03-09 01:02:00</t>
        </is>
      </c>
      <c r="CA65" t="inlineStr">
        <is>
          <t>2023-03-09 01:02:00</t>
        </is>
      </c>
    </row>
    <row r="66">
      <c r="A66" t="n">
        <v>63</v>
      </c>
      <c r="B66" t="n">
        <v>202</v>
      </c>
      <c r="C66" t="n">
        <v>71</v>
      </c>
      <c r="D66" t="n">
        <v>942.0725810758489</v>
      </c>
      <c r="E66" t="n">
        <v>7.568205470855363</v>
      </c>
      <c r="F66" t="n">
        <v>147.8675220801213</v>
      </c>
      <c r="G66" t="n">
        <v>5830.921689795421</v>
      </c>
      <c r="H66" t="n">
        <v>212544.2414923231</v>
      </c>
      <c r="I66" t="n">
        <v>187218.3325533525</v>
      </c>
      <c r="J66" t="n">
        <v>-64.14255398148457</v>
      </c>
      <c r="K66" t="n">
        <v>17.65314939414535</v>
      </c>
      <c r="L66" t="n">
        <v>-30.55165238189399</v>
      </c>
      <c r="M66" t="n">
        <v>0.2748519277254546</v>
      </c>
      <c r="N66" t="n">
        <v>23.88933332052851</v>
      </c>
      <c r="O66" t="n">
        <v>192.7507388891248</v>
      </c>
      <c r="P66" t="n">
        <v>0.3190692922291831</v>
      </c>
      <c r="Q66" t="n">
        <v>7.756106189624975</v>
      </c>
      <c r="R66" t="n">
        <v>392.8194446699763</v>
      </c>
      <c r="S66" t="n">
        <v>5.238513444762773</v>
      </c>
      <c r="T66" t="n">
        <v>173.9293881902785</v>
      </c>
      <c r="U66" t="n">
        <v>3057.236093120098</v>
      </c>
      <c r="V66" t="n">
        <v>111.6666666666667</v>
      </c>
      <c r="W66" t="n">
        <v>478</v>
      </c>
      <c r="X66" t="n">
        <v>28</v>
      </c>
      <c r="Y66" t="n">
        <v>0</v>
      </c>
      <c r="Z66" t="n">
        <v>0.09336902079002014</v>
      </c>
      <c r="AA66" t="n">
        <v>2.493112796198198</v>
      </c>
      <c r="AB66" t="n">
        <v>115.7415156068661</v>
      </c>
      <c r="AC66" t="n">
        <v>3535.030201552618</v>
      </c>
      <c r="AD66" t="n">
        <v>4340.459781982144</v>
      </c>
      <c r="AE66" t="n">
        <v>1.083726516622593</v>
      </c>
      <c r="AF66" t="n">
        <v>17.63052208915162</v>
      </c>
      <c r="AG66" t="n">
        <v>370.082457917367</v>
      </c>
      <c r="AH66" t="n">
        <v>31838.12048850606</v>
      </c>
      <c r="AI66" t="n">
        <v>21321.18564839507</v>
      </c>
      <c r="AJ66" t="n">
        <v>3.361444734052749</v>
      </c>
      <c r="AK66" t="n">
        <v>29.3288824655243</v>
      </c>
      <c r="AL66" t="n">
        <v>-0.1100036389324447</v>
      </c>
      <c r="AM66" t="n">
        <v>-0.04421736450372794</v>
      </c>
      <c r="AN66" t="n">
        <v>16.13322713090354</v>
      </c>
      <c r="AO66" t="n">
        <v>-200.068705780851</v>
      </c>
      <c r="AP66" t="n">
        <v>898886.4511306323</v>
      </c>
      <c r="AQ66" t="n">
        <v>0.1828050168723548</v>
      </c>
      <c r="AR66" t="n">
        <v>0.252529905443408</v>
      </c>
      <c r="AS66" t="n">
        <v>0.1199710662421851</v>
      </c>
      <c r="AT66" t="n">
        <v>0.236445103305388</v>
      </c>
      <c r="AU66" t="n">
        <v>0.2082489081366642</v>
      </c>
      <c r="AV66" t="n">
        <v>7.474421904611543</v>
      </c>
      <c r="AW66" t="n">
        <v>115.8116914491077</v>
      </c>
      <c r="AX66" t="n">
        <v>6180.754538641009</v>
      </c>
      <c r="AY66" t="n">
        <v>172524.9705185172</v>
      </c>
      <c r="AZ66" t="n">
        <v>176594.9711585004</v>
      </c>
      <c r="BA66" t="n">
        <v>20069.1425929262</v>
      </c>
      <c r="BB66" t="n">
        <v>6012.44886246074</v>
      </c>
      <c r="BC66" t="n">
        <v>26081.59145538694</v>
      </c>
      <c r="BD66" t="n">
        <v>0.2748519277254546</v>
      </c>
      <c r="BE66" t="n">
        <v>0.3190692922291831</v>
      </c>
      <c r="BF66" t="n">
        <v>23.88933332052851</v>
      </c>
      <c r="BG66" t="n">
        <v>7.756106189624975</v>
      </c>
      <c r="BH66" t="n">
        <v>192.7507388891248</v>
      </c>
      <c r="BI66" t="n">
        <v>392.8194446699763</v>
      </c>
      <c r="BJ66" t="n">
        <v>5952.493981941996</v>
      </c>
      <c r="BK66" t="n">
        <v>6909.736168854681</v>
      </c>
      <c r="BL66" t="n">
        <v>36704.46905642359</v>
      </c>
      <c r="BM66" t="n">
        <v>11892.36780368773</v>
      </c>
      <c r="BN66" t="n">
        <v>3561.698549521343</v>
      </c>
      <c r="BO66" t="n">
        <v>7215.288720581539</v>
      </c>
      <c r="BP66" t="n">
        <v>0.3843364096506132</v>
      </c>
      <c r="BQ66" t="n">
        <v>2.425810242167088</v>
      </c>
      <c r="BR66" t="n">
        <v>188.7491278121785</v>
      </c>
      <c r="BS66" t="n">
        <v>8332.464701476032</v>
      </c>
      <c r="BT66" t="n">
        <v>3708.359811412629</v>
      </c>
      <c r="BU66" t="n">
        <v>3467.121106739768</v>
      </c>
      <c r="BV66" t="n">
        <v>21707</v>
      </c>
      <c r="BW66" t="n">
        <v>1534.715092</v>
      </c>
      <c r="BX66" t="n">
        <v>18.47556986</v>
      </c>
      <c r="BY66" t="inlineStr">
        <is>
          <t>2023-03-09 01:03:00</t>
        </is>
      </c>
      <c r="BZ66" t="inlineStr">
        <is>
          <t>2023-03-09 01:03:00</t>
        </is>
      </c>
      <c r="CA66" t="inlineStr">
        <is>
          <t>2023-03-09 01:03:00</t>
        </is>
      </c>
    </row>
    <row r="67">
      <c r="A67" t="n">
        <v>64</v>
      </c>
      <c r="B67" t="n">
        <v>202</v>
      </c>
      <c r="C67" t="n">
        <v>71</v>
      </c>
      <c r="D67" t="n">
        <v>942.1772478954657</v>
      </c>
      <c r="E67" t="n">
        <v>7.568205470855363</v>
      </c>
      <c r="F67" t="n">
        <v>147.8675737573336</v>
      </c>
      <c r="G67" t="n">
        <v>5836.325847037314</v>
      </c>
      <c r="H67" t="n">
        <v>212544.5704242032</v>
      </c>
      <c r="I67" t="n">
        <v>187218.5737833786</v>
      </c>
      <c r="J67" t="n">
        <v>-64.7105221815366</v>
      </c>
      <c r="K67" t="n">
        <v>17.65314939414535</v>
      </c>
      <c r="L67" t="n">
        <v>-30.55165238189399</v>
      </c>
      <c r="M67" t="n">
        <v>0.4504467711872135</v>
      </c>
      <c r="N67" t="n">
        <v>23.88756371974661</v>
      </c>
      <c r="O67" t="n">
        <v>192.7507388891248</v>
      </c>
      <c r="P67" t="n">
        <v>0.3190692922291831</v>
      </c>
      <c r="Q67" t="n">
        <v>7.370369521262759</v>
      </c>
      <c r="R67" t="n">
        <v>379.3510330836907</v>
      </c>
      <c r="S67" t="n">
        <v>5.41410828822453</v>
      </c>
      <c r="T67" t="n">
        <v>174.3168944594226</v>
      </c>
      <c r="U67" t="n">
        <v>3070.704504706383</v>
      </c>
      <c r="V67" t="n">
        <v>112.6666666666667</v>
      </c>
      <c r="W67" t="n">
        <v>479.3333333333333</v>
      </c>
      <c r="X67" t="n">
        <v>28</v>
      </c>
      <c r="Y67" t="n">
        <v>0</v>
      </c>
      <c r="Z67" t="n">
        <v>0.09338658346113322</v>
      </c>
      <c r="AA67" t="n">
        <v>2.49313203110597</v>
      </c>
      <c r="AB67" t="n">
        <v>115.9035694395001</v>
      </c>
      <c r="AC67" t="n">
        <v>3535.164885668481</v>
      </c>
      <c r="AD67" t="n">
        <v>4340.463639348828</v>
      </c>
      <c r="AE67" t="n">
        <v>1.083733090260125</v>
      </c>
      <c r="AF67" t="n">
        <v>17.63052928885941</v>
      </c>
      <c r="AG67" t="n">
        <v>370.2445117500009</v>
      </c>
      <c r="AH67" t="n">
        <v>31838.17090023178</v>
      </c>
      <c r="AI67" t="n">
        <v>21321.18709219199</v>
      </c>
      <c r="AJ67" t="n">
        <v>3.185754405757757</v>
      </c>
      <c r="AK67" t="n">
        <v>37.74506299576822</v>
      </c>
      <c r="AL67" t="n">
        <v>-2.30346383321053</v>
      </c>
      <c r="AM67" t="n">
        <v>0.1313774789580311</v>
      </c>
      <c r="AN67" t="n">
        <v>16.51719419848386</v>
      </c>
      <c r="AO67" t="n">
        <v>-186.6002941945655</v>
      </c>
      <c r="AP67" t="n">
        <v>898671.8860895768</v>
      </c>
      <c r="AQ67" t="n">
        <v>0.1828064710811284</v>
      </c>
      <c r="AR67" t="n">
        <v>0.2525221947804239</v>
      </c>
      <c r="AS67" t="n">
        <v>0.1198764562411897</v>
      </c>
      <c r="AT67" t="n">
        <v>0.2364967695014369</v>
      </c>
      <c r="AU67" t="n">
        <v>0.2082981083958212</v>
      </c>
      <c r="AV67" t="n">
        <v>7.47418925279877</v>
      </c>
      <c r="AW67" t="n">
        <v>115.8082121691847</v>
      </c>
      <c r="AX67" t="n">
        <v>6188.903234419794</v>
      </c>
      <c r="AY67" t="n">
        <v>172516.9436891061</v>
      </c>
      <c r="AZ67" t="n">
        <v>176587.5113195033</v>
      </c>
      <c r="BA67" t="n">
        <v>19820.69100281371</v>
      </c>
      <c r="BB67" t="n">
        <v>5420.924574552296</v>
      </c>
      <c r="BC67" t="n">
        <v>25241.615577366</v>
      </c>
      <c r="BD67" t="n">
        <v>0.4504467711872135</v>
      </c>
      <c r="BE67" t="n">
        <v>0.3190692922291831</v>
      </c>
      <c r="BF67" t="n">
        <v>23.88756371974661</v>
      </c>
      <c r="BG67" t="n">
        <v>7.370369521262759</v>
      </c>
      <c r="BH67" t="n">
        <v>192.7507388891248</v>
      </c>
      <c r="BI67" t="n">
        <v>379.3510330836907</v>
      </c>
      <c r="BJ67" t="n">
        <v>9763.524568782239</v>
      </c>
      <c r="BK67" t="n">
        <v>6909.736168854681</v>
      </c>
      <c r="BL67" t="n">
        <v>36701.75322339679</v>
      </c>
      <c r="BM67" t="n">
        <v>11300.60231464056</v>
      </c>
      <c r="BN67" t="n">
        <v>3561.698549521343</v>
      </c>
      <c r="BO67" t="n">
        <v>6966.508199907959</v>
      </c>
      <c r="BP67" t="n">
        <v>0.414788853759186</v>
      </c>
      <c r="BQ67" t="n">
        <v>2.359170433253957</v>
      </c>
      <c r="BR67" t="n">
        <v>188.7491278121785</v>
      </c>
      <c r="BS67" t="n">
        <v>8993.390692546427</v>
      </c>
      <c r="BT67" t="n">
        <v>3606.086690945651</v>
      </c>
      <c r="BU67" t="n">
        <v>3467.121106739768</v>
      </c>
      <c r="BV67" t="n">
        <v>21703.545</v>
      </c>
      <c r="BW67" t="n">
        <v>1534.1178</v>
      </c>
      <c r="BX67" t="n">
        <v>18.47140764</v>
      </c>
      <c r="BY67" t="inlineStr">
        <is>
          <t>2023-03-09 01:04:00</t>
        </is>
      </c>
      <c r="BZ67" t="inlineStr">
        <is>
          <t>2023-03-09 01:04:00</t>
        </is>
      </c>
      <c r="CA67" t="inlineStr">
        <is>
          <t>2023-03-09 01:04:00</t>
        </is>
      </c>
    </row>
    <row r="68">
      <c r="A68" t="n">
        <v>65</v>
      </c>
      <c r="B68" t="n">
        <v>202</v>
      </c>
      <c r="C68" t="n">
        <v>71</v>
      </c>
      <c r="D68" t="n">
        <v>942.1772478954657</v>
      </c>
      <c r="E68" t="n">
        <v>7.522291140284291</v>
      </c>
      <c r="F68" t="n">
        <v>147.8675737573336</v>
      </c>
      <c r="G68" t="n">
        <v>5836.325847037314</v>
      </c>
      <c r="H68" t="n">
        <v>213550.4865819282</v>
      </c>
      <c r="I68" t="n">
        <v>187218.6943983916</v>
      </c>
      <c r="J68" t="n">
        <v>-64.99575488702743</v>
      </c>
      <c r="K68" t="n">
        <v>17.65314939414535</v>
      </c>
      <c r="L68" t="n">
        <v>-30.55165238189399</v>
      </c>
      <c r="M68" t="n">
        <v>0.5382441929180931</v>
      </c>
      <c r="N68" t="n">
        <v>23.88756371974661</v>
      </c>
      <c r="O68" t="n">
        <v>192.7507388891248</v>
      </c>
      <c r="P68" t="n">
        <v>0.3190692922291831</v>
      </c>
      <c r="Q68" t="n">
        <v>7.172327348025018</v>
      </c>
      <c r="R68" t="n">
        <v>372.6168272905479</v>
      </c>
      <c r="S68" t="n">
        <v>5.548270348584153</v>
      </c>
      <c r="T68" t="n">
        <v>174.5149366326604</v>
      </c>
      <c r="U68" t="n">
        <v>3077.438710499526</v>
      </c>
      <c r="V68" t="n">
        <v>113</v>
      </c>
      <c r="W68" t="n">
        <v>480.6666666666667</v>
      </c>
      <c r="X68" t="n">
        <v>28.66666666666667</v>
      </c>
      <c r="Y68" t="n">
        <v>0</v>
      </c>
      <c r="Z68" t="n">
        <v>0.09384567285435919</v>
      </c>
      <c r="AA68" t="n">
        <v>2.49313203110597</v>
      </c>
      <c r="AB68" t="n">
        <v>115.9035694395001</v>
      </c>
      <c r="AC68" t="n">
        <v>3535.232737492809</v>
      </c>
      <c r="AD68" t="n">
        <v>4340.465568032169</v>
      </c>
      <c r="AE68" t="n">
        <v>1.083904925583257</v>
      </c>
      <c r="AF68" t="n">
        <v>17.63052928885941</v>
      </c>
      <c r="AG68" t="n">
        <v>370.2445117500009</v>
      </c>
      <c r="AH68" t="n">
        <v>31838.19629689815</v>
      </c>
      <c r="AI68" t="n">
        <v>21321.18781409044</v>
      </c>
      <c r="AJ68" t="n">
        <v>4.803482318215512</v>
      </c>
      <c r="AK68" t="n">
        <v>47.44262903078408</v>
      </c>
      <c r="AL68" t="n">
        <v>-4.669833094388268</v>
      </c>
      <c r="AM68" t="n">
        <v>0.2191749006889106</v>
      </c>
      <c r="AN68" t="n">
        <v>16.7152363717216</v>
      </c>
      <c r="AO68" t="n">
        <v>-179.8660884014227</v>
      </c>
      <c r="AP68" t="n">
        <v>898648.4763358819</v>
      </c>
      <c r="AQ68" t="n">
        <v>0.1827821359867997</v>
      </c>
      <c r="AR68" t="n">
        <v>0.2524304919192357</v>
      </c>
      <c r="AS68" t="n">
        <v>0.1199636528401578</v>
      </c>
      <c r="AT68" t="n">
        <v>0.2365150425140377</v>
      </c>
      <c r="AU68" t="n">
        <v>0.2083086767397692</v>
      </c>
      <c r="AV68" t="n">
        <v>7.474132576879938</v>
      </c>
      <c r="AW68" t="n">
        <v>115.8090755112379</v>
      </c>
      <c r="AX68" t="n">
        <v>6188.655586777149</v>
      </c>
      <c r="AY68" t="n">
        <v>172513.3468483016</v>
      </c>
      <c r="AZ68" t="n">
        <v>176583.869627932</v>
      </c>
      <c r="BA68" t="n">
        <v>19688.53116436791</v>
      </c>
      <c r="BB68" t="n">
        <v>5125.162430598072</v>
      </c>
      <c r="BC68" t="n">
        <v>24813.69359496598</v>
      </c>
      <c r="BD68" t="n">
        <v>0.5382441929180931</v>
      </c>
      <c r="BE68" t="n">
        <v>0.3190692922291831</v>
      </c>
      <c r="BF68" t="n">
        <v>23.88756371974661</v>
      </c>
      <c r="BG68" t="n">
        <v>7.172327348025018</v>
      </c>
      <c r="BH68" t="n">
        <v>192.7507388891248</v>
      </c>
      <c r="BI68" t="n">
        <v>372.6168272905479</v>
      </c>
      <c r="BJ68" t="n">
        <v>11669.03986220236</v>
      </c>
      <c r="BK68" t="n">
        <v>6909.736168854681</v>
      </c>
      <c r="BL68" t="n">
        <v>36701.75322339679</v>
      </c>
      <c r="BM68" t="n">
        <v>10996.78535987184</v>
      </c>
      <c r="BN68" t="n">
        <v>3561.698549521343</v>
      </c>
      <c r="BO68" t="n">
        <v>6842.117939571169</v>
      </c>
      <c r="BP68" t="n">
        <v>0.4300150758134725</v>
      </c>
      <c r="BQ68" t="n">
        <v>2.359170433253957</v>
      </c>
      <c r="BR68" t="n">
        <v>188.7491278121785</v>
      </c>
      <c r="BS68" t="n">
        <v>9323.853688081625</v>
      </c>
      <c r="BT68" t="n">
        <v>3606.086690945651</v>
      </c>
      <c r="BU68" t="n">
        <v>3467.121106739768</v>
      </c>
      <c r="BV68" t="n">
        <v>21692.125</v>
      </c>
      <c r="BW68" t="n">
        <v>1533.52474986</v>
      </c>
      <c r="BX68" t="n">
        <v>18.45535964</v>
      </c>
      <c r="BY68" t="inlineStr">
        <is>
          <t>2023-03-09 01:05:00</t>
        </is>
      </c>
      <c r="BZ68" t="inlineStr">
        <is>
          <t>2023-03-09 01:05:00</t>
        </is>
      </c>
      <c r="CA68" t="inlineStr">
        <is>
          <t>2023-03-09 01:05:00</t>
        </is>
      </c>
    </row>
    <row r="69">
      <c r="A69" t="n">
        <v>66</v>
      </c>
      <c r="B69" t="n">
        <v>202</v>
      </c>
      <c r="C69" t="n">
        <v>71</v>
      </c>
      <c r="D69" t="n">
        <v>942.2729700480759</v>
      </c>
      <c r="E69" t="n">
        <v>7.499735644262249</v>
      </c>
      <c r="F69" t="n">
        <v>147.8675737573336</v>
      </c>
      <c r="G69" t="n">
        <v>5840.79937303231</v>
      </c>
      <c r="H69" t="n">
        <v>214053.3623328369</v>
      </c>
      <c r="I69" t="n">
        <v>187219.1744473348</v>
      </c>
      <c r="J69" t="n">
        <v>-65.47571786763085</v>
      </c>
      <c r="K69" t="n">
        <v>17.65314939414535</v>
      </c>
      <c r="L69" t="n">
        <v>-30.55165238189399</v>
      </c>
      <c r="M69" t="n">
        <v>0.5382441929180931</v>
      </c>
      <c r="N69" t="n">
        <v>23.88756371974661</v>
      </c>
      <c r="O69" t="n">
        <v>192.7507388891248</v>
      </c>
      <c r="P69" t="n">
        <v>0.3190664383449675</v>
      </c>
      <c r="Q69" t="n">
        <v>7.169740428496701</v>
      </c>
      <c r="R69" t="n">
        <v>358.9676115326554</v>
      </c>
      <c r="S69" t="n">
        <v>5.571455521782739</v>
      </c>
      <c r="T69" t="n">
        <v>174.5175235521887</v>
      </c>
      <c r="U69" t="n">
        <v>3091.087926257418</v>
      </c>
      <c r="V69" t="n">
        <v>113</v>
      </c>
      <c r="W69" t="n">
        <v>482.3333333333333</v>
      </c>
      <c r="X69" t="n">
        <v>29</v>
      </c>
      <c r="Y69" t="n">
        <v>0</v>
      </c>
      <c r="Z69" t="n">
        <v>0.09407204440081374</v>
      </c>
      <c r="AA69" t="n">
        <v>2.49313203110597</v>
      </c>
      <c r="AB69" t="n">
        <v>116.0377515094127</v>
      </c>
      <c r="AC69" t="n">
        <v>3535.232992404546</v>
      </c>
      <c r="AD69" t="n">
        <v>4340.602060189748</v>
      </c>
      <c r="AE69" t="n">
        <v>1.08399041735306</v>
      </c>
      <c r="AF69" t="n">
        <v>17.63052928885941</v>
      </c>
      <c r="AG69" t="n">
        <v>370.3786938199135</v>
      </c>
      <c r="AH69" t="n">
        <v>31838.19639231059</v>
      </c>
      <c r="AI69" t="n">
        <v>21321.23890152877</v>
      </c>
      <c r="AJ69" t="n">
        <v>7.738329221263247</v>
      </c>
      <c r="AK69" t="n">
        <v>57.65307628947392</v>
      </c>
      <c r="AL69" t="n">
        <v>-6.155097184706688</v>
      </c>
      <c r="AM69" t="n">
        <v>0.2191777545731262</v>
      </c>
      <c r="AN69" t="n">
        <v>16.71782329124992</v>
      </c>
      <c r="AO69" t="n">
        <v>-166.2168726435303</v>
      </c>
      <c r="AP69" t="n">
        <v>898390.7946034804</v>
      </c>
      <c r="AQ69" t="n">
        <v>0.1810754194940519</v>
      </c>
      <c r="AR69" t="n">
        <v>0.2524052844494067</v>
      </c>
      <c r="AS69" t="n">
        <v>0.1198938069382618</v>
      </c>
      <c r="AT69" t="n">
        <v>0.2382622488857916</v>
      </c>
      <c r="AU69" t="n">
        <v>0.208363240232488</v>
      </c>
      <c r="AV69" t="n">
        <v>7.474896506229714</v>
      </c>
      <c r="AW69" t="n">
        <v>115.8105789656113</v>
      </c>
      <c r="AX69" t="n">
        <v>6194.304307954385</v>
      </c>
      <c r="AY69" t="n">
        <v>172511.382731659</v>
      </c>
      <c r="AZ69" t="n">
        <v>176582.4058412784</v>
      </c>
      <c r="BA69" t="n">
        <v>19684.50218190175</v>
      </c>
      <c r="BB69" t="n">
        <v>4873.746128458294</v>
      </c>
      <c r="BC69" t="n">
        <v>24558.24831036004</v>
      </c>
      <c r="BD69" t="n">
        <v>0.5382441929180931</v>
      </c>
      <c r="BE69" t="n">
        <v>0.3190664383449675</v>
      </c>
      <c r="BF69" t="n">
        <v>23.88756371974661</v>
      </c>
      <c r="BG69" t="n">
        <v>7.169740428496701</v>
      </c>
      <c r="BH69" t="n">
        <v>192.7507388891248</v>
      </c>
      <c r="BI69" t="n">
        <v>358.9676115326554</v>
      </c>
      <c r="BJ69" t="n">
        <v>11669.03986220236</v>
      </c>
      <c r="BK69" t="n">
        <v>6909.674303066126</v>
      </c>
      <c r="BL69" t="n">
        <v>36701.75322339679</v>
      </c>
      <c r="BM69" t="n">
        <v>10992.81825474927</v>
      </c>
      <c r="BN69" t="n">
        <v>3561.698549521343</v>
      </c>
      <c r="BO69" t="n">
        <v>6590.221662895757</v>
      </c>
      <c r="BP69" t="n">
        <v>0.4300150758134725</v>
      </c>
      <c r="BQ69" t="n">
        <v>2.359170433253957</v>
      </c>
      <c r="BR69" t="n">
        <v>188.7491278121785</v>
      </c>
      <c r="BS69" t="n">
        <v>9323.853688081625</v>
      </c>
      <c r="BT69" t="n">
        <v>3606.086690945651</v>
      </c>
      <c r="BU69" t="n">
        <v>3467.121106739768</v>
      </c>
      <c r="BV69" t="n">
        <v>21677.75</v>
      </c>
      <c r="BW69" t="n">
        <v>1532.9050015</v>
      </c>
      <c r="BX69" t="n">
        <v>18.45499999</v>
      </c>
      <c r="BY69" t="inlineStr">
        <is>
          <t>2023-03-09 01:06:00</t>
        </is>
      </c>
      <c r="BZ69" t="inlineStr">
        <is>
          <t>2023-03-09 01:06:00</t>
        </is>
      </c>
      <c r="CA69" t="inlineStr">
        <is>
          <t>2023-03-09 01:06:00</t>
        </is>
      </c>
    </row>
    <row r="70">
      <c r="A70" t="n">
        <v>67</v>
      </c>
      <c r="B70" t="n">
        <v>202</v>
      </c>
      <c r="C70" t="n">
        <v>71</v>
      </c>
      <c r="D70" t="n">
        <v>942.2729700480759</v>
      </c>
      <c r="E70" t="n">
        <v>7.499735644262249</v>
      </c>
      <c r="F70" t="n">
        <v>147.8675737573336</v>
      </c>
      <c r="G70" t="n">
        <v>5840.79937303231</v>
      </c>
      <c r="H70" t="n">
        <v>214053.0962688035</v>
      </c>
      <c r="I70" t="n">
        <v>187219.4087523275</v>
      </c>
      <c r="J70" t="n">
        <v>-65.44392341306865</v>
      </c>
      <c r="K70" t="n">
        <v>17.65314939414535</v>
      </c>
      <c r="L70" t="n">
        <v>-30.55165238189399</v>
      </c>
      <c r="M70" t="n">
        <v>0.5382441929180931</v>
      </c>
      <c r="N70" t="n">
        <v>23.88756371974661</v>
      </c>
      <c r="O70" t="n">
        <v>220.8651874176546</v>
      </c>
      <c r="P70" t="n">
        <v>0.3150346407075463</v>
      </c>
      <c r="Q70" t="n">
        <v>7.169740428496701</v>
      </c>
      <c r="R70" t="n">
        <v>340.3890365979117</v>
      </c>
      <c r="S70" t="n">
        <v>5.575487319420161</v>
      </c>
      <c r="T70" t="n">
        <v>174.5175235521887</v>
      </c>
      <c r="U70" t="n">
        <v>3137.780949720692</v>
      </c>
      <c r="V70" t="n">
        <v>113.6666666666667</v>
      </c>
      <c r="W70" t="n">
        <v>487</v>
      </c>
      <c r="X70" t="n">
        <v>29</v>
      </c>
      <c r="Y70" t="n">
        <v>0</v>
      </c>
      <c r="Z70" t="n">
        <v>0.09407204440081374</v>
      </c>
      <c r="AA70" t="n">
        <v>2.49313203110597</v>
      </c>
      <c r="AB70" t="n">
        <v>116.0794022333491</v>
      </c>
      <c r="AC70" t="n">
        <v>3535.306728680201</v>
      </c>
      <c r="AD70" t="n">
        <v>4340.714149981416</v>
      </c>
      <c r="AE70" t="n">
        <v>1.08399041735306</v>
      </c>
      <c r="AF70" t="n">
        <v>17.63052928885941</v>
      </c>
      <c r="AG70" t="n">
        <v>370.3942832048868</v>
      </c>
      <c r="AH70" t="n">
        <v>31838.22399094704</v>
      </c>
      <c r="AI70" t="n">
        <v>21321.28085544334</v>
      </c>
      <c r="AJ70" t="n">
        <v>9.002093435741562</v>
      </c>
      <c r="AK70" t="n">
        <v>58.9333905019428</v>
      </c>
      <c r="AL70" t="n">
        <v>-8.677349481255893</v>
      </c>
      <c r="AM70" t="n">
        <v>0.2232095522105473</v>
      </c>
      <c r="AN70" t="n">
        <v>16.71782329124992</v>
      </c>
      <c r="AO70" t="n">
        <v>-119.5238491802567</v>
      </c>
      <c r="AP70" t="n">
        <v>898278.0143465627</v>
      </c>
      <c r="AQ70" t="n">
        <v>0.1809878364669431</v>
      </c>
      <c r="AR70" t="n">
        <v>0.2523349561629557</v>
      </c>
      <c r="AS70" t="n">
        <v>0.1199984310529015</v>
      </c>
      <c r="AT70" t="n">
        <v>0.2382907355626548</v>
      </c>
      <c r="AU70" t="n">
        <v>0.208388040754545</v>
      </c>
      <c r="AV70" t="n">
        <v>7.475145416970615</v>
      </c>
      <c r="AW70" t="n">
        <v>115.8125495346595</v>
      </c>
      <c r="AX70" t="n">
        <v>6194.069053754499</v>
      </c>
      <c r="AY70" t="n">
        <v>172509.8348155325</v>
      </c>
      <c r="AZ70" t="n">
        <v>176580.6985632922</v>
      </c>
      <c r="BA70" t="n">
        <v>19461.00987532016</v>
      </c>
      <c r="BB70" t="n">
        <v>4667.222505358183</v>
      </c>
      <c r="BC70" t="n">
        <v>24128.23238067834</v>
      </c>
      <c r="BD70" t="n">
        <v>0.5382441929180931</v>
      </c>
      <c r="BE70" t="n">
        <v>0.3150346407075463</v>
      </c>
      <c r="BF70" t="n">
        <v>23.88756371974661</v>
      </c>
      <c r="BG70" t="n">
        <v>7.169740428496701</v>
      </c>
      <c r="BH70" t="n">
        <v>220.8651874176546</v>
      </c>
      <c r="BI70" t="n">
        <v>340.3890365979117</v>
      </c>
      <c r="BJ70" t="n">
        <v>11669.03986220236</v>
      </c>
      <c r="BK70" t="n">
        <v>6822.279442831958</v>
      </c>
      <c r="BL70" t="n">
        <v>36701.75322339679</v>
      </c>
      <c r="BM70" t="n">
        <v>10992.81825474927</v>
      </c>
      <c r="BN70" t="n">
        <v>4079.884967497752</v>
      </c>
      <c r="BO70" t="n">
        <v>6247.632387902791</v>
      </c>
      <c r="BP70" t="n">
        <v>0.4300150758134725</v>
      </c>
      <c r="BQ70" t="n">
        <v>2.359170433253957</v>
      </c>
      <c r="BR70" t="n">
        <v>262.9559730787802</v>
      </c>
      <c r="BS70" t="n">
        <v>9323.853688081625</v>
      </c>
      <c r="BT70" t="n">
        <v>3606.086690945651</v>
      </c>
      <c r="BU70" t="n">
        <v>4834.851272209987</v>
      </c>
      <c r="BV70" t="n">
        <v>21676.4</v>
      </c>
      <c r="BW70" t="n">
        <v>1533.1</v>
      </c>
      <c r="BX70" t="n">
        <v>18.43132073</v>
      </c>
      <c r="BY70" t="inlineStr">
        <is>
          <t>2023-03-09 01:07:00</t>
        </is>
      </c>
      <c r="BZ70" t="inlineStr">
        <is>
          <t>2023-03-09 01:07:00</t>
        </is>
      </c>
      <c r="CA70" t="inlineStr">
        <is>
          <t>2023-03-09 01:07:00</t>
        </is>
      </c>
    </row>
    <row r="71">
      <c r="A71" t="n">
        <v>68</v>
      </c>
      <c r="B71" t="n">
        <v>202</v>
      </c>
      <c r="C71" t="n">
        <v>71</v>
      </c>
      <c r="D71" t="n">
        <v>942.3790993812257</v>
      </c>
      <c r="E71" t="n">
        <v>7.478784350677347</v>
      </c>
      <c r="F71" t="n">
        <v>147.8675737573336</v>
      </c>
      <c r="G71" t="n">
        <v>5846.287903764026</v>
      </c>
      <c r="H71" t="n">
        <v>214052.9632605327</v>
      </c>
      <c r="I71" t="n">
        <v>187681.5498892885</v>
      </c>
      <c r="J71" t="n">
        <v>-68.65109375205782</v>
      </c>
      <c r="K71" t="n">
        <v>17.65314939414535</v>
      </c>
      <c r="L71" t="n">
        <v>-30.55165238189399</v>
      </c>
      <c r="M71" t="n">
        <v>0.468881147589148</v>
      </c>
      <c r="N71" t="n">
        <v>23.88756371974661</v>
      </c>
      <c r="O71" t="n">
        <v>234.9224116819195</v>
      </c>
      <c r="P71" t="n">
        <v>1.7241976524309</v>
      </c>
      <c r="Q71" t="n">
        <v>7.169571731811391</v>
      </c>
      <c r="R71" t="n">
        <v>334.5120530700129</v>
      </c>
      <c r="S71" t="n">
        <v>7.144449314425343</v>
      </c>
      <c r="T71" t="n">
        <v>174.517692248874</v>
      </c>
      <c r="U71" t="n">
        <v>3157.715157512856</v>
      </c>
      <c r="V71" t="n">
        <v>115.3333333333333</v>
      </c>
      <c r="W71" t="n">
        <v>490.3333333333333</v>
      </c>
      <c r="X71" t="n">
        <v>29.66666666666667</v>
      </c>
      <c r="Y71" t="n">
        <v>0</v>
      </c>
      <c r="Z71" t="n">
        <v>0.09567805556076205</v>
      </c>
      <c r="AA71" t="n">
        <v>2.49313203110597</v>
      </c>
      <c r="AB71" t="n">
        <v>116.2648323358035</v>
      </c>
      <c r="AC71" t="n">
        <v>3535.34376436399</v>
      </c>
      <c r="AD71" t="n">
        <v>4340.736521339472</v>
      </c>
      <c r="AE71" t="n">
        <v>1.084591515347191</v>
      </c>
      <c r="AF71" t="n">
        <v>17.63052928885941</v>
      </c>
      <c r="AG71" t="n">
        <v>370.5666826378597</v>
      </c>
      <c r="AH71" t="n">
        <v>31838.23785297438</v>
      </c>
      <c r="AI71" t="n">
        <v>21321.28922878055</v>
      </c>
      <c r="AJ71" t="n">
        <v>5.491294266461147</v>
      </c>
      <c r="AK71" t="n">
        <v>55.00444975102965</v>
      </c>
      <c r="AL71" t="n">
        <v>-10.14156085271</v>
      </c>
      <c r="AM71" t="n">
        <v>-1.255316504841752</v>
      </c>
      <c r="AN71" t="n">
        <v>16.71799198793523</v>
      </c>
      <c r="AO71" t="n">
        <v>-99.58964138809301</v>
      </c>
      <c r="AP71" t="n">
        <v>898160.2996703057</v>
      </c>
      <c r="AQ71" t="n">
        <v>0.1810002844469534</v>
      </c>
      <c r="AR71" t="n">
        <v>0.2524001310351648</v>
      </c>
      <c r="AS71" t="n">
        <v>0.1198601703988237</v>
      </c>
      <c r="AT71" t="n">
        <v>0.2383229497153297</v>
      </c>
      <c r="AU71" t="n">
        <v>0.2084164644037285</v>
      </c>
      <c r="AV71" t="n">
        <v>7.474991976272423</v>
      </c>
      <c r="AW71" t="n">
        <v>115.8091194011752</v>
      </c>
      <c r="AX71" t="n">
        <v>6202.361401034268</v>
      </c>
      <c r="AY71" t="n">
        <v>172505.826718904</v>
      </c>
      <c r="AZ71" t="n">
        <v>176578.3131297573</v>
      </c>
      <c r="BA71" t="n">
        <v>49941.12473931292</v>
      </c>
      <c r="BB71" t="n">
        <v>4626.556358073551</v>
      </c>
      <c r="BC71" t="n">
        <v>54567.68109738646</v>
      </c>
      <c r="BD71" t="n">
        <v>0.468881147589148</v>
      </c>
      <c r="BE71" t="n">
        <v>1.7241976524309</v>
      </c>
      <c r="BF71" t="n">
        <v>23.88756371974661</v>
      </c>
      <c r="BG71" t="n">
        <v>7.169571731811391</v>
      </c>
      <c r="BH71" t="n">
        <v>234.9224116819195</v>
      </c>
      <c r="BI71" t="n">
        <v>334.5120530700129</v>
      </c>
      <c r="BJ71" t="n">
        <v>10165.37181206106</v>
      </c>
      <c r="BK71" t="n">
        <v>37370.44300625272</v>
      </c>
      <c r="BL71" t="n">
        <v>36701.75322339679</v>
      </c>
      <c r="BM71" t="n">
        <v>10992.55958284337</v>
      </c>
      <c r="BN71" t="n">
        <v>4338.978176485956</v>
      </c>
      <c r="BO71" t="n">
        <v>6139.311819575162</v>
      </c>
      <c r="BP71" t="n">
        <v>0.4482382581555459</v>
      </c>
      <c r="BQ71" t="n">
        <v>2.359170433253957</v>
      </c>
      <c r="BR71" t="n">
        <v>300.059395712081</v>
      </c>
      <c r="BS71" t="n">
        <v>9718.900026225032</v>
      </c>
      <c r="BT71" t="n">
        <v>3606.086690945651</v>
      </c>
      <c r="BU71" t="n">
        <v>5518.716354945095</v>
      </c>
      <c r="BV71" t="n">
        <v>21678.23</v>
      </c>
      <c r="BW71" t="n">
        <v>1533.355</v>
      </c>
      <c r="BX71" t="n">
        <v>18.42629219</v>
      </c>
      <c r="BY71" t="inlineStr">
        <is>
          <t>2023-03-09 01:08:00</t>
        </is>
      </c>
      <c r="BZ71" t="inlineStr">
        <is>
          <t>2023-03-09 01:08:00</t>
        </is>
      </c>
      <c r="CA71" t="inlineStr">
        <is>
          <t>2023-03-09 01:08:00</t>
        </is>
      </c>
    </row>
    <row r="72">
      <c r="A72" t="n">
        <v>69</v>
      </c>
      <c r="B72" t="n">
        <v>202</v>
      </c>
      <c r="C72" t="n">
        <v>71</v>
      </c>
      <c r="D72" t="n">
        <v>942.4630928943828</v>
      </c>
      <c r="E72" t="n">
        <v>7.429435896234064</v>
      </c>
      <c r="F72" t="n">
        <v>148.4477721269751</v>
      </c>
      <c r="G72" t="n">
        <v>5848.816734708026</v>
      </c>
      <c r="H72" t="n">
        <v>214052.9615929765</v>
      </c>
      <c r="I72" t="n">
        <v>187912.4447709994</v>
      </c>
      <c r="J72" t="n">
        <v>-70.14385092016195</v>
      </c>
      <c r="K72" t="n">
        <v>17.65314939414535</v>
      </c>
      <c r="L72" t="n">
        <v>-30.55165238189399</v>
      </c>
      <c r="M72" t="n">
        <v>0.4341996249246754</v>
      </c>
      <c r="N72" t="n">
        <v>23.88756371974661</v>
      </c>
      <c r="O72" t="n">
        <v>234.9224116819195</v>
      </c>
      <c r="P72" t="n">
        <v>2.427614552450567</v>
      </c>
      <c r="Q72" t="n">
        <v>7.057048743071468</v>
      </c>
      <c r="R72" t="n">
        <v>334.5120530700129</v>
      </c>
      <c r="S72" t="n">
        <v>7.971124019119756</v>
      </c>
      <c r="T72" t="n">
        <v>175.209966364787</v>
      </c>
      <c r="U72" t="n">
        <v>3157.715157512856</v>
      </c>
      <c r="V72" t="n">
        <v>116</v>
      </c>
      <c r="W72" t="n">
        <v>493</v>
      </c>
      <c r="X72" t="n">
        <v>30.66666666666667</v>
      </c>
      <c r="Y72" t="n">
        <v>0</v>
      </c>
      <c r="Z72" t="n">
        <v>0.09709841682991734</v>
      </c>
      <c r="AA72" t="n">
        <v>2.493579273574408</v>
      </c>
      <c r="AB72" t="n">
        <v>116.3406698897025</v>
      </c>
      <c r="AC72" t="n">
        <v>3535.343848463498</v>
      </c>
      <c r="AD72" t="n">
        <v>4340.73789187571</v>
      </c>
      <c r="AE72" t="n">
        <v>1.08512620140532</v>
      </c>
      <c r="AF72" t="n">
        <v>17.63069667984799</v>
      </c>
      <c r="AG72" t="n">
        <v>370.6425201917586</v>
      </c>
      <c r="AH72" t="n">
        <v>31838.23788445115</v>
      </c>
      <c r="AI72" t="n">
        <v>21321.28974173739</v>
      </c>
      <c r="AJ72" t="n">
        <v>-21.26335627513034</v>
      </c>
      <c r="AK72" t="n">
        <v>59.39654354139831</v>
      </c>
      <c r="AL72" t="n">
        <v>-9.95608908817454</v>
      </c>
      <c r="AM72" t="n">
        <v>-1.993414927525891</v>
      </c>
      <c r="AN72" t="n">
        <v>16.83051497667515</v>
      </c>
      <c r="AO72" t="n">
        <v>-99.58964138809301</v>
      </c>
      <c r="AP72" t="n">
        <v>898302.9406038757</v>
      </c>
      <c r="AQ72" t="n">
        <v>0.1802284134625932</v>
      </c>
      <c r="AR72" t="n">
        <v>0.2524020275456927</v>
      </c>
      <c r="AS72" t="n">
        <v>0.1199210247148931</v>
      </c>
      <c r="AT72" t="n">
        <v>0.238285942954431</v>
      </c>
      <c r="AU72" t="n">
        <v>0.2091625913223899</v>
      </c>
      <c r="AV72" t="n">
        <v>7.477237130755867</v>
      </c>
      <c r="AW72" t="n">
        <v>115.8070662989487</v>
      </c>
      <c r="AX72" t="n">
        <v>6204.836200398774</v>
      </c>
      <c r="AY72" t="n">
        <v>172504.8813442665</v>
      </c>
      <c r="AZ72" t="n">
        <v>176576.40661693</v>
      </c>
      <c r="BA72" t="n">
        <v>65236.34632473511</v>
      </c>
      <c r="BB72" t="n">
        <v>4407.550606922294</v>
      </c>
      <c r="BC72" t="n">
        <v>69643.89693165739</v>
      </c>
      <c r="BD72" t="n">
        <v>0.4341996249246754</v>
      </c>
      <c r="BE72" t="n">
        <v>2.427614552450567</v>
      </c>
      <c r="BF72" t="n">
        <v>23.88756371974661</v>
      </c>
      <c r="BG72" t="n">
        <v>7.057048743071468</v>
      </c>
      <c r="BH72" t="n">
        <v>234.9224116819195</v>
      </c>
      <c r="BI72" t="n">
        <v>334.5120530700129</v>
      </c>
      <c r="BJ72" t="n">
        <v>9413.537786990413</v>
      </c>
      <c r="BK72" t="n">
        <v>52619.3172532641</v>
      </c>
      <c r="BL72" t="n">
        <v>36701.75322339679</v>
      </c>
      <c r="BM72" t="n">
        <v>10820.07980134386</v>
      </c>
      <c r="BN72" t="n">
        <v>4338.978176485956</v>
      </c>
      <c r="BO72" t="n">
        <v>6139.311819575162</v>
      </c>
      <c r="BP72" t="n">
        <v>0.4573498493265826</v>
      </c>
      <c r="BQ72" t="n">
        <v>2.359170433253957</v>
      </c>
      <c r="BR72" t="n">
        <v>300.059395712081</v>
      </c>
      <c r="BS72" t="n">
        <v>9916.423195296735</v>
      </c>
      <c r="BT72" t="n">
        <v>3606.086690945651</v>
      </c>
      <c r="BU72" t="n">
        <v>5518.716354945095</v>
      </c>
      <c r="BV72" t="n">
        <v>21659.4</v>
      </c>
      <c r="BW72" t="n">
        <v>1532.84</v>
      </c>
      <c r="BX72" t="n">
        <v>18.4316</v>
      </c>
      <c r="BY72" t="inlineStr">
        <is>
          <t>2023-03-09 01:09:00</t>
        </is>
      </c>
      <c r="BZ72" t="inlineStr">
        <is>
          <t>2023-03-09 01:09:00</t>
        </is>
      </c>
      <c r="CA72" t="inlineStr">
        <is>
          <t>2023-03-09 01:09:00</t>
        </is>
      </c>
    </row>
    <row r="73">
      <c r="A73" t="n">
        <v>70</v>
      </c>
      <c r="B73" t="n">
        <v>202</v>
      </c>
      <c r="C73" t="n">
        <v>71</v>
      </c>
      <c r="D73" t="n">
        <v>942.4787077010536</v>
      </c>
      <c r="E73" t="n">
        <v>7.409914637475766</v>
      </c>
      <c r="F73" t="n">
        <v>148.7378713117959</v>
      </c>
      <c r="G73" t="n">
        <v>5848.816734708026</v>
      </c>
      <c r="H73" t="n">
        <v>214052.2140989476</v>
      </c>
      <c r="I73" t="n">
        <v>187911.9817320687</v>
      </c>
      <c r="J73" t="n">
        <v>-68.93338250958094</v>
      </c>
      <c r="K73" t="n">
        <v>17.65314939414535</v>
      </c>
      <c r="L73" t="n">
        <v>-30.55165238189399</v>
      </c>
      <c r="M73" t="n">
        <v>0.4341996249246754</v>
      </c>
      <c r="N73" t="n">
        <v>23.88756371974661</v>
      </c>
      <c r="O73" t="n">
        <v>234.9224116819195</v>
      </c>
      <c r="P73" t="n">
        <v>2.374409609276875</v>
      </c>
      <c r="Q73" t="n">
        <v>6.841803931044282</v>
      </c>
      <c r="R73" t="n">
        <v>312.3758563233054</v>
      </c>
      <c r="S73" t="n">
        <v>8.044843512968354</v>
      </c>
      <c r="T73" t="n">
        <v>175.7150867404008</v>
      </c>
      <c r="U73" t="n">
        <v>3179.851354259563</v>
      </c>
      <c r="V73" t="n">
        <v>116</v>
      </c>
      <c r="W73" t="n">
        <v>497.3333333333333</v>
      </c>
      <c r="X73" t="n">
        <v>31</v>
      </c>
      <c r="Y73" t="n">
        <v>0</v>
      </c>
      <c r="Z73" t="n">
        <v>0.09740702361888459</v>
      </c>
      <c r="AA73" t="n">
        <v>2.493802894808628</v>
      </c>
      <c r="AB73" t="n">
        <v>116.3406698897025</v>
      </c>
      <c r="AC73" t="n">
        <v>3535.566992651193</v>
      </c>
      <c r="AD73" t="n">
        <v>4340.738794153035</v>
      </c>
      <c r="AE73" t="n">
        <v>1.085243198880229</v>
      </c>
      <c r="AF73" t="n">
        <v>17.63078037534227</v>
      </c>
      <c r="AG73" t="n">
        <v>370.6425201917586</v>
      </c>
      <c r="AH73" t="n">
        <v>31838.32140112499</v>
      </c>
      <c r="AI73" t="n">
        <v>21321.29007943544</v>
      </c>
      <c r="AJ73" t="n">
        <v>-19.72295757324009</v>
      </c>
      <c r="AK73" t="n">
        <v>52.17816663641191</v>
      </c>
      <c r="AL73" t="n">
        <v>-10.06953540101259</v>
      </c>
      <c r="AM73" t="n">
        <v>-1.940209984352198</v>
      </c>
      <c r="AN73" t="n">
        <v>17.04575978870234</v>
      </c>
      <c r="AO73" t="n">
        <v>-77.45344464138547</v>
      </c>
      <c r="AP73" t="n">
        <v>898208.2341246953</v>
      </c>
      <c r="AQ73" t="n">
        <v>0.1786661682820452</v>
      </c>
      <c r="AR73" t="n">
        <v>0.2538290676924723</v>
      </c>
      <c r="AS73" t="n">
        <v>0.1200201094042503</v>
      </c>
      <c r="AT73" t="n">
        <v>0.2383033197714577</v>
      </c>
      <c r="AU73" t="n">
        <v>0.2091813348497746</v>
      </c>
      <c r="AV73" t="n">
        <v>7.478762206605265</v>
      </c>
      <c r="AW73" t="n">
        <v>115.8103709060795</v>
      </c>
      <c r="AX73" t="n">
        <v>6204.510093455919</v>
      </c>
      <c r="AY73" t="n">
        <v>172507.2334397316</v>
      </c>
      <c r="AZ73" t="n">
        <v>176576.8209516609</v>
      </c>
      <c r="BA73" t="n">
        <v>64167.90124669299</v>
      </c>
      <c r="BB73" t="n">
        <v>3583.992336512112</v>
      </c>
      <c r="BC73" t="n">
        <v>67751.89358320511</v>
      </c>
      <c r="BD73" t="n">
        <v>0.4341996249246754</v>
      </c>
      <c r="BE73" t="n">
        <v>2.374409609276875</v>
      </c>
      <c r="BF73" t="n">
        <v>23.88756371974661</v>
      </c>
      <c r="BG73" t="n">
        <v>6.841803931044282</v>
      </c>
      <c r="BH73" t="n">
        <v>234.9224116819195</v>
      </c>
      <c r="BI73" t="n">
        <v>312.3758563233054</v>
      </c>
      <c r="BJ73" t="n">
        <v>9413.537786990413</v>
      </c>
      <c r="BK73" t="n">
        <v>51466.42650875849</v>
      </c>
      <c r="BL73" t="n">
        <v>36701.75322339679</v>
      </c>
      <c r="BM73" t="n">
        <v>10490.00519393449</v>
      </c>
      <c r="BN73" t="n">
        <v>4338.978176485956</v>
      </c>
      <c r="BO73" t="n">
        <v>5731.484291448415</v>
      </c>
      <c r="BP73" t="n">
        <v>0.4573498493265826</v>
      </c>
      <c r="BQ73" t="n">
        <v>2.359170433253957</v>
      </c>
      <c r="BR73" t="n">
        <v>300.059395712081</v>
      </c>
      <c r="BS73" t="n">
        <v>9916.423195296735</v>
      </c>
      <c r="BT73" t="n">
        <v>3606.086690945651</v>
      </c>
      <c r="BU73" t="n">
        <v>5518.716354945095</v>
      </c>
      <c r="BV73" t="n">
        <v>21669.0625</v>
      </c>
      <c r="BW73" t="n">
        <v>1533.7125</v>
      </c>
      <c r="BX73" t="n">
        <v>18.42355906</v>
      </c>
      <c r="BY73" t="inlineStr">
        <is>
          <t>2023-03-09 01:10:00</t>
        </is>
      </c>
      <c r="BZ73" t="inlineStr">
        <is>
          <t>2023-03-09 01:10:00</t>
        </is>
      </c>
      <c r="CA73" t="inlineStr">
        <is>
          <t>2023-03-09 01:10:00</t>
        </is>
      </c>
    </row>
    <row r="74">
      <c r="A74" t="n">
        <v>71</v>
      </c>
      <c r="B74" t="n">
        <v>202</v>
      </c>
      <c r="C74" t="n">
        <v>71</v>
      </c>
      <c r="D74" t="n">
        <v>942.4787077010536</v>
      </c>
      <c r="E74" t="n">
        <v>7.331838464364239</v>
      </c>
      <c r="F74" t="n">
        <v>149.8595034970301</v>
      </c>
      <c r="G74" t="n">
        <v>5848.816734708026</v>
      </c>
      <c r="H74" t="n">
        <v>214047.8526610791</v>
      </c>
      <c r="I74" t="n">
        <v>187911.8181751075</v>
      </c>
      <c r="J74" t="n">
        <v>-64.40852209964488</v>
      </c>
      <c r="K74" t="n">
        <v>17.65314939414535</v>
      </c>
      <c r="L74" t="n">
        <v>-30.55165238189399</v>
      </c>
      <c r="M74" t="n">
        <v>0.4341996249246754</v>
      </c>
      <c r="N74" t="n">
        <v>23.88756371974661</v>
      </c>
      <c r="O74" t="n">
        <v>234.9224116819195</v>
      </c>
      <c r="P74" t="n">
        <v>2.266361644941182</v>
      </c>
      <c r="Q74" t="n">
        <v>6.438376219136361</v>
      </c>
      <c r="R74" t="n">
        <v>300.8806986684456</v>
      </c>
      <c r="S74" t="n">
        <v>8.23218611469604</v>
      </c>
      <c r="T74" t="n">
        <v>177.2392634119338</v>
      </c>
      <c r="U74" t="n">
        <v>3191.346511914423</v>
      </c>
      <c r="V74" t="n">
        <v>116</v>
      </c>
      <c r="W74" t="n">
        <v>502.3333333333333</v>
      </c>
      <c r="X74" t="n">
        <v>32.33333333333334</v>
      </c>
      <c r="Y74" t="n">
        <v>0</v>
      </c>
      <c r="Z74" t="n">
        <v>0.09862548789935123</v>
      </c>
      <c r="AA74" t="n">
        <v>2.494686120417775</v>
      </c>
      <c r="AB74" t="n">
        <v>116.3406698897025</v>
      </c>
      <c r="AC74" t="n">
        <v>3535.686663406597</v>
      </c>
      <c r="AD74" t="n">
        <v>4340.739189730942</v>
      </c>
      <c r="AE74" t="n">
        <v>1.085699236229668</v>
      </c>
      <c r="AF74" t="n">
        <v>17.63111094216496</v>
      </c>
      <c r="AG74" t="n">
        <v>370.6425201917586</v>
      </c>
      <c r="AH74" t="n">
        <v>31838.36619056607</v>
      </c>
      <c r="AI74" t="n">
        <v>21321.29022748927</v>
      </c>
      <c r="AJ74" t="n">
        <v>-14.04212474484325</v>
      </c>
      <c r="AK74" t="n">
        <v>57.30094791827452</v>
      </c>
      <c r="AL74" t="n">
        <v>-12.07891212838429</v>
      </c>
      <c r="AM74" t="n">
        <v>-1.832162020016505</v>
      </c>
      <c r="AN74" t="n">
        <v>17.44918750061025</v>
      </c>
      <c r="AO74" t="n">
        <v>-65.95828698652571</v>
      </c>
      <c r="AP74" t="n">
        <v>898380.1045596743</v>
      </c>
      <c r="AQ74" t="n">
        <v>0.1787282494171283</v>
      </c>
      <c r="AR74" t="n">
        <v>0.2539249603775481</v>
      </c>
      <c r="AS74" t="n">
        <v>0.1199447984167286</v>
      </c>
      <c r="AT74" t="n">
        <v>0.2382640430954542</v>
      </c>
      <c r="AU74" t="n">
        <v>0.209137948693141</v>
      </c>
      <c r="AV74" t="n">
        <v>7.478682398986582</v>
      </c>
      <c r="AW74" t="n">
        <v>115.8084147509772</v>
      </c>
      <c r="AX74" t="n">
        <v>6205.08418057143</v>
      </c>
      <c r="AY74" t="n">
        <v>172509.2494767881</v>
      </c>
      <c r="AZ74" t="n">
        <v>176582.2352297996</v>
      </c>
      <c r="BA74" t="n">
        <v>61384.61127862486</v>
      </c>
      <c r="BB74" t="n">
        <v>3191.565050310996</v>
      </c>
      <c r="BC74" t="n">
        <v>64576.17632893586</v>
      </c>
      <c r="BD74" t="n">
        <v>0.4341996249246754</v>
      </c>
      <c r="BE74" t="n">
        <v>2.266361644941182</v>
      </c>
      <c r="BF74" t="n">
        <v>23.88756371974661</v>
      </c>
      <c r="BG74" t="n">
        <v>6.438376219136361</v>
      </c>
      <c r="BH74" t="n">
        <v>234.9224116819195</v>
      </c>
      <c r="BI74" t="n">
        <v>300.8806986684456</v>
      </c>
      <c r="BJ74" t="n">
        <v>9413.537786990413</v>
      </c>
      <c r="BK74" t="n">
        <v>49125.45571171702</v>
      </c>
      <c r="BL74" t="n">
        <v>36701.75322339679</v>
      </c>
      <c r="BM74" t="n">
        <v>9871.547107939234</v>
      </c>
      <c r="BN74" t="n">
        <v>4338.978176485956</v>
      </c>
      <c r="BO74" t="n">
        <v>5519.72078062583</v>
      </c>
      <c r="BP74" t="n">
        <v>0.4573498493265826</v>
      </c>
      <c r="BQ74" t="n">
        <v>2.359170433253957</v>
      </c>
      <c r="BR74" t="n">
        <v>300.059395712081</v>
      </c>
      <c r="BS74" t="n">
        <v>9916.423195296735</v>
      </c>
      <c r="BT74" t="n">
        <v>3606.086690945651</v>
      </c>
      <c r="BU74" t="n">
        <v>5518.716354945095</v>
      </c>
      <c r="BV74" t="n">
        <v>21665.07053799</v>
      </c>
      <c r="BW74" t="n">
        <v>1532.8356075</v>
      </c>
      <c r="BX74" t="n">
        <v>18.38093</v>
      </c>
      <c r="BY74" t="inlineStr">
        <is>
          <t>2023-03-09 01:11:00</t>
        </is>
      </c>
      <c r="BZ74" t="inlineStr">
        <is>
          <t>2023-03-09 01:11:00</t>
        </is>
      </c>
      <c r="CA74" t="inlineStr">
        <is>
          <t>2023-03-09 01:11:00</t>
        </is>
      </c>
    </row>
    <row r="75">
      <c r="A75" t="n">
        <v>72</v>
      </c>
      <c r="B75" t="n">
        <v>202</v>
      </c>
      <c r="C75" t="n">
        <v>71</v>
      </c>
      <c r="D75" t="n">
        <v>942.7740965637126</v>
      </c>
      <c r="E75" t="n">
        <v>7.293593318895783</v>
      </c>
      <c r="F75" t="n">
        <v>150.4180952356495</v>
      </c>
      <c r="G75" t="n">
        <v>5863.137645429838</v>
      </c>
      <c r="H75" t="n">
        <v>214045.8586072076</v>
      </c>
      <c r="I75" t="n">
        <v>187911.8625477256</v>
      </c>
      <c r="J75" t="n">
        <v>-58.26444760099986</v>
      </c>
      <c r="K75" t="n">
        <v>17.65314939414535</v>
      </c>
      <c r="L75" t="n">
        <v>-30.55165238189399</v>
      </c>
      <c r="M75" t="n">
        <v>0.4105671500323139</v>
      </c>
      <c r="N75" t="n">
        <v>21.16517041957227</v>
      </c>
      <c r="O75" t="n">
        <v>234.9224116819195</v>
      </c>
      <c r="P75" t="n">
        <v>2.225367373752278</v>
      </c>
      <c r="Q75" t="n">
        <v>6.260747768221574</v>
      </c>
      <c r="R75" t="n">
        <v>300.6671690276926</v>
      </c>
      <c r="S75" t="n">
        <v>8.336460179473301</v>
      </c>
      <c r="T75" t="n">
        <v>180.6996596428355</v>
      </c>
      <c r="U75" t="n">
        <v>3191.560041555176</v>
      </c>
      <c r="V75" t="n">
        <v>117.3333333333333</v>
      </c>
      <c r="W75" t="n">
        <v>505.3333333333333</v>
      </c>
      <c r="X75" t="n">
        <v>33</v>
      </c>
      <c r="Y75" t="n">
        <v>0</v>
      </c>
      <c r="Z75" t="n">
        <v>0.09948306242586409</v>
      </c>
      <c r="AA75" t="n">
        <v>2.525016205267915</v>
      </c>
      <c r="AB75" t="n">
        <v>116.7699751925974</v>
      </c>
      <c r="AC75" t="n">
        <v>3535.690712777746</v>
      </c>
      <c r="AD75" t="n">
        <v>4340.739461883421</v>
      </c>
      <c r="AE75" t="n">
        <v>1.086022291060197</v>
      </c>
      <c r="AF75" t="n">
        <v>17.6424619552763</v>
      </c>
      <c r="AG75" t="n">
        <v>371.0718254946536</v>
      </c>
      <c r="AH75" t="n">
        <v>31838.36770613327</v>
      </c>
      <c r="AI75" t="n">
        <v>21321.29032934474</v>
      </c>
      <c r="AJ75" t="n">
        <v>21.69165427824072</v>
      </c>
      <c r="AK75" t="n">
        <v>39.56541835977826</v>
      </c>
      <c r="AL75" t="n">
        <v>-10.17023366930298</v>
      </c>
      <c r="AM75" t="n">
        <v>-1.814800223719964</v>
      </c>
      <c r="AN75" t="n">
        <v>14.9044226513507</v>
      </c>
      <c r="AO75" t="n">
        <v>-65.7447573457727</v>
      </c>
      <c r="AP75" t="n">
        <v>897998.9446423464</v>
      </c>
      <c r="AQ75" t="n">
        <v>0.1759456796106017</v>
      </c>
      <c r="AR75" t="n">
        <v>0.2567593462488668</v>
      </c>
      <c r="AS75" t="n">
        <v>0.1197180593862662</v>
      </c>
      <c r="AT75" t="n">
        <v>0.238352042309006</v>
      </c>
      <c r="AU75" t="n">
        <v>0.2092248724452594</v>
      </c>
      <c r="AV75" t="n">
        <v>7.479537831099949</v>
      </c>
      <c r="AW75" t="n">
        <v>115.8064654836294</v>
      </c>
      <c r="AX75" t="n">
        <v>6225.020638301895</v>
      </c>
      <c r="AY75" t="n">
        <v>172501.4302392528</v>
      </c>
      <c r="AZ75" t="n">
        <v>176572.8431968098</v>
      </c>
      <c r="BA75" t="n">
        <v>60259.98991683593</v>
      </c>
      <c r="BB75" t="n">
        <v>3149.856411238412</v>
      </c>
      <c r="BC75" t="n">
        <v>63409.84632807434</v>
      </c>
      <c r="BD75" t="n">
        <v>0.4105671500323139</v>
      </c>
      <c r="BE75" t="n">
        <v>2.225367373752278</v>
      </c>
      <c r="BF75" t="n">
        <v>21.16517041957227</v>
      </c>
      <c r="BG75" t="n">
        <v>6.260747768221574</v>
      </c>
      <c r="BH75" t="n">
        <v>234.9224116819195</v>
      </c>
      <c r="BI75" t="n">
        <v>300.6671690276926</v>
      </c>
      <c r="BJ75" t="n">
        <v>8900.811130128835</v>
      </c>
      <c r="BK75" t="n">
        <v>48237.31193475594</v>
      </c>
      <c r="BL75" t="n">
        <v>32522.43031273465</v>
      </c>
      <c r="BM75" t="n">
        <v>9599.235389636846</v>
      </c>
      <c r="BN75" t="n">
        <v>4338.978176485956</v>
      </c>
      <c r="BO75" t="n">
        <v>5515.795907246223</v>
      </c>
      <c r="BP75" t="n">
        <v>0.3652863298140164</v>
      </c>
      <c r="BQ75" t="n">
        <v>1.678481411059039</v>
      </c>
      <c r="BR75" t="n">
        <v>300.059395712081</v>
      </c>
      <c r="BS75" t="n">
        <v>7919.026782369802</v>
      </c>
      <c r="BT75" t="n">
        <v>2561.116728187791</v>
      </c>
      <c r="BU75" t="n">
        <v>5518.716354945095</v>
      </c>
      <c r="BV75" t="n">
        <v>21695.85111999</v>
      </c>
      <c r="BW75" t="n">
        <v>1535.165</v>
      </c>
      <c r="BX75" t="n">
        <v>18.44574783</v>
      </c>
      <c r="BY75" t="inlineStr">
        <is>
          <t>2023-03-09 01:12:00</t>
        </is>
      </c>
      <c r="BZ75" t="inlineStr">
        <is>
          <t>2023-03-09 01:12:00</t>
        </is>
      </c>
      <c r="CA75" t="inlineStr">
        <is>
          <t>2023-03-09 01:12:00</t>
        </is>
      </c>
    </row>
    <row r="76">
      <c r="A76" t="n">
        <v>73</v>
      </c>
      <c r="B76" t="n">
        <v>202</v>
      </c>
      <c r="C76" t="n">
        <v>71</v>
      </c>
      <c r="D76" t="n">
        <v>942.7803998329068</v>
      </c>
      <c r="E76" t="n">
        <v>7.293701461633751</v>
      </c>
      <c r="F76" t="n">
        <v>150.4190326730713</v>
      </c>
      <c r="G76" t="n">
        <v>5863.137645429838</v>
      </c>
      <c r="H76" t="n">
        <v>214046.3163079493</v>
      </c>
      <c r="I76" t="n">
        <v>187911.8788131987</v>
      </c>
      <c r="J76" t="n">
        <v>-56.64117474877392</v>
      </c>
      <c r="K76" t="n">
        <v>17.65314939414535</v>
      </c>
      <c r="L76" t="n">
        <v>-30.55165238189399</v>
      </c>
      <c r="M76" t="n">
        <v>0.398750912586133</v>
      </c>
      <c r="N76" t="n">
        <v>19.8039737694851</v>
      </c>
      <c r="O76" t="n">
        <v>234.9224116819195</v>
      </c>
      <c r="P76" t="n">
        <v>2.225367373752278</v>
      </c>
      <c r="Q76" t="n">
        <v>6.134082024937098</v>
      </c>
      <c r="R76" t="n">
        <v>300.6671690276926</v>
      </c>
      <c r="S76" t="n">
        <v>8.348276416919482</v>
      </c>
      <c r="T76" t="n">
        <v>182.1875220362071</v>
      </c>
      <c r="U76" t="n">
        <v>3191.560041555176</v>
      </c>
      <c r="V76" t="n">
        <v>118</v>
      </c>
      <c r="W76" t="n">
        <v>507.3333333333333</v>
      </c>
      <c r="X76" t="n">
        <v>33</v>
      </c>
      <c r="Y76" t="n">
        <v>0</v>
      </c>
      <c r="Z76" t="n">
        <v>0.09960608509512175</v>
      </c>
      <c r="AA76" t="n">
        <v>2.539975916354901</v>
      </c>
      <c r="AB76" t="n">
        <v>116.7699751925974</v>
      </c>
      <c r="AC76" t="n">
        <v>3535.691901080339</v>
      </c>
      <c r="AD76" t="n">
        <v>4340.739540238261</v>
      </c>
      <c r="AE76" t="n">
        <v>1.086068660614219</v>
      </c>
      <c r="AF76" t="n">
        <v>17.6480702951905</v>
      </c>
      <c r="AG76" t="n">
        <v>371.0718254946536</v>
      </c>
      <c r="AH76" t="n">
        <v>31838.36815085369</v>
      </c>
      <c r="AI76" t="n">
        <v>21321.29035866896</v>
      </c>
      <c r="AJ76" t="n">
        <v>46.46880538086837</v>
      </c>
      <c r="AK76" t="n">
        <v>19.56073046894778</v>
      </c>
      <c r="AL76" t="n">
        <v>-6.689662604728657</v>
      </c>
      <c r="AM76" t="n">
        <v>-1.826616461166145</v>
      </c>
      <c r="AN76" t="n">
        <v>13.66989174454801</v>
      </c>
      <c r="AO76" t="n">
        <v>-65.7447573457727</v>
      </c>
      <c r="AP76" t="n">
        <v>899233.9123981366</v>
      </c>
      <c r="AQ76" t="n">
        <v>0.1759722283322081</v>
      </c>
      <c r="AR76" t="n">
        <v>0.2567906799482399</v>
      </c>
      <c r="AS76" t="n">
        <v>0.1202689945397603</v>
      </c>
      <c r="AT76" t="n">
        <v>0.2380305105880785</v>
      </c>
      <c r="AU76" t="n">
        <v>0.2089375865917131</v>
      </c>
      <c r="AV76" t="n">
        <v>7.479107060641181</v>
      </c>
      <c r="AW76" t="n">
        <v>115.800060300632</v>
      </c>
      <c r="AX76" t="n">
        <v>6222.145294825758</v>
      </c>
      <c r="AY76" t="n">
        <v>172507.4539745571</v>
      </c>
      <c r="AZ76" t="n">
        <v>176567.6321096803</v>
      </c>
      <c r="BA76" t="n">
        <v>60077.91656978896</v>
      </c>
      <c r="BB76" t="n">
        <v>3137.843913545906</v>
      </c>
      <c r="BC76" t="n">
        <v>63215.76048333487</v>
      </c>
      <c r="BD76" t="n">
        <v>0.398750912586133</v>
      </c>
      <c r="BE76" t="n">
        <v>2.225367373752278</v>
      </c>
      <c r="BF76" t="n">
        <v>19.8039737694851</v>
      </c>
      <c r="BG76" t="n">
        <v>6.134082024937098</v>
      </c>
      <c r="BH76" t="n">
        <v>234.9224116819195</v>
      </c>
      <c r="BI76" t="n">
        <v>300.6671690276926</v>
      </c>
      <c r="BJ76" t="n">
        <v>8644.447801698045</v>
      </c>
      <c r="BK76" t="n">
        <v>48237.31193475594</v>
      </c>
      <c r="BL76" t="n">
        <v>30432.76885740358</v>
      </c>
      <c r="BM76" t="n">
        <v>9404.675596609502</v>
      </c>
      <c r="BN76" t="n">
        <v>4338.978176485956</v>
      </c>
      <c r="BO76" t="n">
        <v>5515.795907246223</v>
      </c>
      <c r="BP76" t="n">
        <v>0.3192545700577333</v>
      </c>
      <c r="BQ76" t="n">
        <v>1.338136899961581</v>
      </c>
      <c r="BR76" t="n">
        <v>300.059395712081</v>
      </c>
      <c r="BS76" t="n">
        <v>6920.328575906337</v>
      </c>
      <c r="BT76" t="n">
        <v>2038.631746808861</v>
      </c>
      <c r="BU76" t="n">
        <v>5518.716354945095</v>
      </c>
      <c r="BV76" t="n">
        <v>21701.25357002</v>
      </c>
      <c r="BW76" t="n">
        <v>1536.0652525</v>
      </c>
      <c r="BX76" t="n">
        <v>18.49274991</v>
      </c>
      <c r="BY76" t="inlineStr">
        <is>
          <t>2023-03-09 01:13:00</t>
        </is>
      </c>
      <c r="BZ76" t="inlineStr">
        <is>
          <t>2023-03-09 01:13:00</t>
        </is>
      </c>
      <c r="CA76" t="inlineStr">
        <is>
          <t>2023-03-09 01:13:00</t>
        </is>
      </c>
    </row>
    <row r="77">
      <c r="A77" t="n">
        <v>74</v>
      </c>
      <c r="B77" t="n">
        <v>202</v>
      </c>
      <c r="C77" t="n">
        <v>71</v>
      </c>
      <c r="D77" t="n">
        <v>942.7803998329068</v>
      </c>
      <c r="E77" t="n">
        <v>7.293698800945794</v>
      </c>
      <c r="F77" t="n">
        <v>150.4190326730713</v>
      </c>
      <c r="G77" t="n">
        <v>5863.137645429838</v>
      </c>
      <c r="H77" t="n">
        <v>214046.5451583201</v>
      </c>
      <c r="I77" t="n">
        <v>187912.0726138456</v>
      </c>
      <c r="J77" t="n">
        <v>-56.92083394448736</v>
      </c>
      <c r="K77" t="n">
        <v>17.65314939414535</v>
      </c>
      <c r="L77" t="n">
        <v>-30.55165238189399</v>
      </c>
      <c r="M77" t="n">
        <v>0.3610625285040772</v>
      </c>
      <c r="N77" t="n">
        <v>19.8039737694851</v>
      </c>
      <c r="O77" t="n">
        <v>234.9224116819195</v>
      </c>
      <c r="P77" t="n">
        <v>2.219733688394176</v>
      </c>
      <c r="Q77" t="n">
        <v>6.074666895274352</v>
      </c>
      <c r="R77" t="n">
        <v>300.6671690276926</v>
      </c>
      <c r="S77" t="n">
        <v>8.391598486359641</v>
      </c>
      <c r="T77" t="n">
        <v>182.2469371658699</v>
      </c>
      <c r="U77" t="n">
        <v>3191.560041555176</v>
      </c>
      <c r="V77" t="n">
        <v>118.6666666666667</v>
      </c>
      <c r="W77" t="n">
        <v>508.6666666666667</v>
      </c>
      <c r="X77" t="n">
        <v>33</v>
      </c>
      <c r="Y77" t="n">
        <v>0</v>
      </c>
      <c r="Z77" t="n">
        <v>0.09999602558120656</v>
      </c>
      <c r="AA77" t="n">
        <v>2.539975916354901</v>
      </c>
      <c r="AB77" t="n">
        <v>116.7699751925974</v>
      </c>
      <c r="AC77" t="n">
        <v>3535.692495231635</v>
      </c>
      <c r="AD77" t="n">
        <v>4340.739596575114</v>
      </c>
      <c r="AE77" t="n">
        <v>1.086214595243604</v>
      </c>
      <c r="AF77" t="n">
        <v>17.6480702951905</v>
      </c>
      <c r="AG77" t="n">
        <v>371.0718254946536</v>
      </c>
      <c r="AH77" t="n">
        <v>31838.3683732139</v>
      </c>
      <c r="AI77" t="n">
        <v>21321.29037975294</v>
      </c>
      <c r="AJ77" t="n">
        <v>66.23392179656517</v>
      </c>
      <c r="AK77" t="n">
        <v>10.87436184323356</v>
      </c>
      <c r="AL77" t="n">
        <v>-4.84065135125721</v>
      </c>
      <c r="AM77" t="n">
        <v>-1.858671159890098</v>
      </c>
      <c r="AN77" t="n">
        <v>13.72930687421075</v>
      </c>
      <c r="AO77" t="n">
        <v>-65.7447573457727</v>
      </c>
      <c r="AP77" t="n">
        <v>899681.6254875077</v>
      </c>
      <c r="AQ77" t="n">
        <v>0.1759316411482467</v>
      </c>
      <c r="AR77" t="n">
        <v>0.2568169037336589</v>
      </c>
      <c r="AS77" t="n">
        <v>0.120515452459183</v>
      </c>
      <c r="AT77" t="n">
        <v>0.2379056030701812</v>
      </c>
      <c r="AU77" t="n">
        <v>0.2088303995887301</v>
      </c>
      <c r="AV77" t="n">
        <v>7.479091849043236</v>
      </c>
      <c r="AW77" t="n">
        <v>115.7972589190511</v>
      </c>
      <c r="AX77" t="n">
        <v>6220.360670950598</v>
      </c>
      <c r="AY77" t="n">
        <v>172513.4808585182</v>
      </c>
      <c r="AZ77" t="n">
        <v>176565.1829947863</v>
      </c>
      <c r="BA77" t="n">
        <v>59986.87989626548</v>
      </c>
      <c r="BB77" t="n">
        <v>3015.703192497545</v>
      </c>
      <c r="BC77" t="n">
        <v>63002.58308876303</v>
      </c>
      <c r="BD77" t="n">
        <v>0.3610625285040772</v>
      </c>
      <c r="BE77" t="n">
        <v>2.219733688394176</v>
      </c>
      <c r="BF77" t="n">
        <v>19.8039737694851</v>
      </c>
      <c r="BG77" t="n">
        <v>6.074666895274352</v>
      </c>
      <c r="BH77" t="n">
        <v>234.9224116819195</v>
      </c>
      <c r="BI77" t="n">
        <v>300.6671690276926</v>
      </c>
      <c r="BJ77" t="n">
        <v>7826.051136823415</v>
      </c>
      <c r="BK77" t="n">
        <v>48114.97744309968</v>
      </c>
      <c r="BL77" t="n">
        <v>30432.76885740358</v>
      </c>
      <c r="BM77" t="n">
        <v>9313.410080461774</v>
      </c>
      <c r="BN77" t="n">
        <v>4338.978176485956</v>
      </c>
      <c r="BO77" t="n">
        <v>5515.795907246223</v>
      </c>
      <c r="BP77" t="n">
        <v>0.2967983417417391</v>
      </c>
      <c r="BQ77" t="n">
        <v>1.338136899961581</v>
      </c>
      <c r="BR77" t="n">
        <v>300.059395712081</v>
      </c>
      <c r="BS77" t="n">
        <v>6432.69550786448</v>
      </c>
      <c r="BT77" t="n">
        <v>2038.631746808861</v>
      </c>
      <c r="BU77" t="n">
        <v>5518.716354945095</v>
      </c>
      <c r="BV77" t="n">
        <v>21714.825</v>
      </c>
      <c r="BW77" t="n">
        <v>1536.54499999</v>
      </c>
      <c r="BX77" t="n">
        <v>18.511435</v>
      </c>
      <c r="BY77" t="inlineStr">
        <is>
          <t>2023-03-09 01:14:00</t>
        </is>
      </c>
      <c r="BZ77" t="inlineStr">
        <is>
          <t>2023-03-09 01:14:00</t>
        </is>
      </c>
      <c r="CA77" t="inlineStr">
        <is>
          <t>2023-03-09 01:14:00</t>
        </is>
      </c>
    </row>
    <row r="78">
      <c r="A78" t="n">
        <v>75</v>
      </c>
      <c r="B78" t="n">
        <v>202</v>
      </c>
      <c r="C78" t="n">
        <v>71</v>
      </c>
      <c r="D78" t="n">
        <v>942.7863869860238</v>
      </c>
      <c r="E78" t="n">
        <v>7.293960667031834</v>
      </c>
      <c r="F78" t="n">
        <v>150.4190326730713</v>
      </c>
      <c r="G78" t="n">
        <v>5863.137645429838</v>
      </c>
      <c r="H78" t="n">
        <v>214046.922046941</v>
      </c>
      <c r="I78" t="n">
        <v>187912.1695141691</v>
      </c>
      <c r="J78" t="n">
        <v>-57.3231267808083</v>
      </c>
      <c r="K78" t="n">
        <v>17.65314939414535</v>
      </c>
      <c r="L78" t="n">
        <v>-30.55165238189399</v>
      </c>
      <c r="M78" t="n">
        <v>0.3422183364630492</v>
      </c>
      <c r="N78" t="n">
        <v>19.8039737694851</v>
      </c>
      <c r="O78" t="n">
        <v>234.9224116819195</v>
      </c>
      <c r="P78" t="n">
        <v>2.207281576623763</v>
      </c>
      <c r="Q78" t="n">
        <v>6.038137678172383</v>
      </c>
      <c r="R78" t="n">
        <v>299.122024800861</v>
      </c>
      <c r="S78" t="n">
        <v>8.422894790171084</v>
      </c>
      <c r="T78" t="n">
        <v>182.2834663829718</v>
      </c>
      <c r="U78" t="n">
        <v>3193.105185782008</v>
      </c>
      <c r="V78" t="n">
        <v>119</v>
      </c>
      <c r="W78" t="n">
        <v>511</v>
      </c>
      <c r="X78" t="n">
        <v>33</v>
      </c>
      <c r="Y78" t="n">
        <v>0</v>
      </c>
      <c r="Z78" t="n">
        <v>0.1001920409848342</v>
      </c>
      <c r="AA78" t="n">
        <v>2.539975916354901</v>
      </c>
      <c r="AB78" t="n">
        <v>116.7699751925974</v>
      </c>
      <c r="AC78" t="n">
        <v>3535.708408318766</v>
      </c>
      <c r="AD78" t="n">
        <v>4340.739624743541</v>
      </c>
      <c r="AE78" t="n">
        <v>1.086288607718881</v>
      </c>
      <c r="AF78" t="n">
        <v>17.6480702951905</v>
      </c>
      <c r="AG78" t="n">
        <v>371.0718254946536</v>
      </c>
      <c r="AH78" t="n">
        <v>31838.37432865487</v>
      </c>
      <c r="AI78" t="n">
        <v>21321.29039029493</v>
      </c>
      <c r="AJ78" t="n">
        <v>80.8654812027313</v>
      </c>
      <c r="AK78" t="n">
        <v>7.058531830760973</v>
      </c>
      <c r="AL78" t="n">
        <v>-4.829705325085906</v>
      </c>
      <c r="AM78" t="n">
        <v>-1.865063240160713</v>
      </c>
      <c r="AN78" t="n">
        <v>13.76583609131272</v>
      </c>
      <c r="AO78" t="n">
        <v>-64.19961311894099</v>
      </c>
      <c r="AP78" t="n">
        <v>899966.8403925771</v>
      </c>
      <c r="AQ78" t="n">
        <v>0.1759857775515075</v>
      </c>
      <c r="AR78" t="n">
        <v>0.2568156982943062</v>
      </c>
      <c r="AS78" t="n">
        <v>0.1205989893717452</v>
      </c>
      <c r="AT78" t="n">
        <v>0.2378329061742833</v>
      </c>
      <c r="AU78" t="n">
        <v>0.2087666286081579</v>
      </c>
      <c r="AV78" t="n">
        <v>7.479180394751701</v>
      </c>
      <c r="AW78" t="n">
        <v>115.7948336178016</v>
      </c>
      <c r="AX78" t="n">
        <v>6219.663758876089</v>
      </c>
      <c r="AY78" t="n">
        <v>172514.4318840586</v>
      </c>
      <c r="AZ78" t="n">
        <v>176562.7223985032</v>
      </c>
      <c r="BA78" t="n">
        <v>59693.25137697452</v>
      </c>
      <c r="BB78" t="n">
        <v>2954.632831973365</v>
      </c>
      <c r="BC78" t="n">
        <v>62647.88420894789</v>
      </c>
      <c r="BD78" t="n">
        <v>0.3422183364630492</v>
      </c>
      <c r="BE78" t="n">
        <v>2.207281576623763</v>
      </c>
      <c r="BF78" t="n">
        <v>19.8039737694851</v>
      </c>
      <c r="BG78" t="n">
        <v>6.038137678172383</v>
      </c>
      <c r="BH78" t="n">
        <v>234.9224116819195</v>
      </c>
      <c r="BI78" t="n">
        <v>299.122024800861</v>
      </c>
      <c r="BJ78" t="n">
        <v>7416.852804386101</v>
      </c>
      <c r="BK78" t="n">
        <v>47844.53205625447</v>
      </c>
      <c r="BL78" t="n">
        <v>30432.76885740358</v>
      </c>
      <c r="BM78" t="n">
        <v>9257.275541218136</v>
      </c>
      <c r="BN78" t="n">
        <v>4338.978176485956</v>
      </c>
      <c r="BO78" t="n">
        <v>5487.203183665402</v>
      </c>
      <c r="BP78" t="n">
        <v>0.2855702275837421</v>
      </c>
      <c r="BQ78" t="n">
        <v>1.338136899961581</v>
      </c>
      <c r="BR78" t="n">
        <v>300.059395712081</v>
      </c>
      <c r="BS78" t="n">
        <v>6188.878973843551</v>
      </c>
      <c r="BT78" t="n">
        <v>2038.631746808861</v>
      </c>
      <c r="BU78" t="n">
        <v>5518.716354945095</v>
      </c>
      <c r="BV78" t="n">
        <v>21720.01</v>
      </c>
      <c r="BW78" t="n">
        <v>1536.7025</v>
      </c>
      <c r="BX78" t="n">
        <v>18.50488976</v>
      </c>
      <c r="BY78" t="inlineStr">
        <is>
          <t>2023-03-09 01:15:00</t>
        </is>
      </c>
      <c r="BZ78" t="inlineStr">
        <is>
          <t>2023-03-09 01:15:00</t>
        </is>
      </c>
      <c r="CA78" t="inlineStr">
        <is>
          <t>2023-03-09 01:15:00</t>
        </is>
      </c>
    </row>
    <row r="79">
      <c r="A79" t="n">
        <v>76</v>
      </c>
      <c r="B79" t="n">
        <v>202</v>
      </c>
      <c r="C79" t="n">
        <v>71</v>
      </c>
      <c r="D79" t="n">
        <v>942.7863869860238</v>
      </c>
      <c r="E79" t="n">
        <v>7.293960667031834</v>
      </c>
      <c r="F79" t="n">
        <v>150.4190326730713</v>
      </c>
      <c r="G79" t="n">
        <v>5863.137645429838</v>
      </c>
      <c r="H79" t="n">
        <v>214048.4805066175</v>
      </c>
      <c r="I79" t="n">
        <v>187912.1695141691</v>
      </c>
      <c r="J79" t="n">
        <v>-58.88151593502837</v>
      </c>
      <c r="K79" t="n">
        <v>17.65314939414535</v>
      </c>
      <c r="L79" t="n">
        <v>-30.55165238189399</v>
      </c>
      <c r="M79" t="n">
        <v>0.3422183364630492</v>
      </c>
      <c r="N79" t="n">
        <v>19.8039737694851</v>
      </c>
      <c r="O79" t="n">
        <v>234.9224116819195</v>
      </c>
      <c r="P79" t="n">
        <v>2.202463942078081</v>
      </c>
      <c r="Q79" t="n">
        <v>6.0198730696214</v>
      </c>
      <c r="R79" t="n">
        <v>279.3921098997037</v>
      </c>
      <c r="S79" t="n">
        <v>8.427712424716765</v>
      </c>
      <c r="T79" t="n">
        <v>182.3017309915228</v>
      </c>
      <c r="U79" t="n">
        <v>3212.835100683165</v>
      </c>
      <c r="V79" t="n">
        <v>119</v>
      </c>
      <c r="W79" t="n">
        <v>512.6666666666666</v>
      </c>
      <c r="X79" t="n">
        <v>33</v>
      </c>
      <c r="Y79" t="n">
        <v>0</v>
      </c>
      <c r="Z79" t="n">
        <v>0.1001920409848342</v>
      </c>
      <c r="AA79" t="n">
        <v>2.539975916354901</v>
      </c>
      <c r="AB79" t="n">
        <v>116.7699751925974</v>
      </c>
      <c r="AC79" t="n">
        <v>3535.905938290209</v>
      </c>
      <c r="AD79" t="n">
        <v>4340.739624743541</v>
      </c>
      <c r="AE79" t="n">
        <v>1.086288607718881</v>
      </c>
      <c r="AF79" t="n">
        <v>17.6480702951905</v>
      </c>
      <c r="AG79" t="n">
        <v>371.0718254946536</v>
      </c>
      <c r="AH79" t="n">
        <v>31838.44825385086</v>
      </c>
      <c r="AI79" t="n">
        <v>21321.29039029493</v>
      </c>
      <c r="AJ79" t="n">
        <v>84.06233214817566</v>
      </c>
      <c r="AK79" t="n">
        <v>6.248383576581531</v>
      </c>
      <c r="AL79" t="n">
        <v>-6.398920308932656</v>
      </c>
      <c r="AM79" t="n">
        <v>-1.860245605615032</v>
      </c>
      <c r="AN79" t="n">
        <v>13.78410069986371</v>
      </c>
      <c r="AO79" t="n">
        <v>-44.46969821778376</v>
      </c>
      <c r="AP79" t="n">
        <v>899999.6994314138</v>
      </c>
      <c r="AQ79" t="n">
        <v>0.1760277239288247</v>
      </c>
      <c r="AR79" t="n">
        <v>0.2568326452801282</v>
      </c>
      <c r="AS79" t="n">
        <v>0.1205519466783481</v>
      </c>
      <c r="AT79" t="n">
        <v>0.2378276336288598</v>
      </c>
      <c r="AU79" t="n">
        <v>0.2087600504838392</v>
      </c>
      <c r="AV79" t="n">
        <v>7.479086268027875</v>
      </c>
      <c r="AW79" t="n">
        <v>115.7944774701168</v>
      </c>
      <c r="AX79" t="n">
        <v>6219.996133394245</v>
      </c>
      <c r="AY79" t="n">
        <v>172514.3483463755</v>
      </c>
      <c r="AZ79" t="n">
        <v>176564.1871527661</v>
      </c>
      <c r="BA79" t="n">
        <v>59197.00352577828</v>
      </c>
      <c r="BB79" t="n">
        <v>2954.632831973365</v>
      </c>
      <c r="BC79" t="n">
        <v>62151.63635775165</v>
      </c>
      <c r="BD79" t="n">
        <v>0.3422183364630492</v>
      </c>
      <c r="BE79" t="n">
        <v>2.202463942078081</v>
      </c>
      <c r="BF79" t="n">
        <v>19.8039737694851</v>
      </c>
      <c r="BG79" t="n">
        <v>6.0198730696214</v>
      </c>
      <c r="BH79" t="n">
        <v>234.9224116819195</v>
      </c>
      <c r="BI79" t="n">
        <v>279.3921098997037</v>
      </c>
      <c r="BJ79" t="n">
        <v>7416.852804386101</v>
      </c>
      <c r="BK79" t="n">
        <v>47739.89298574594</v>
      </c>
      <c r="BL79" t="n">
        <v>30432.76885740358</v>
      </c>
      <c r="BM79" t="n">
        <v>9229.208271596317</v>
      </c>
      <c r="BN79" t="n">
        <v>4338.978176485956</v>
      </c>
      <c r="BO79" t="n">
        <v>5122.103283445306</v>
      </c>
      <c r="BP79" t="n">
        <v>0.2855702275837421</v>
      </c>
      <c r="BQ79" t="n">
        <v>1.338136899961581</v>
      </c>
      <c r="BR79" t="n">
        <v>300.059395712081</v>
      </c>
      <c r="BS79" t="n">
        <v>6188.878973843551</v>
      </c>
      <c r="BT79" t="n">
        <v>2038.631746808861</v>
      </c>
      <c r="BU79" t="n">
        <v>5518.716354945095</v>
      </c>
      <c r="BV79" t="n">
        <v>21720.01</v>
      </c>
      <c r="BW79" t="n">
        <v>1536.7025</v>
      </c>
      <c r="BX79" t="n">
        <v>18.50488976</v>
      </c>
      <c r="BY79" t="inlineStr">
        <is>
          <t>2023-03-09 01:15:00</t>
        </is>
      </c>
      <c r="BZ79" t="inlineStr">
        <is>
          <t>2023-03-09 01:15:00</t>
        </is>
      </c>
      <c r="CA79" t="inlineStr">
        <is>
          <t>2023-03-09 01:15:00</t>
        </is>
      </c>
    </row>
    <row r="80">
      <c r="A80" t="n">
        <v>77</v>
      </c>
      <c r="B80" t="n">
        <v>202</v>
      </c>
      <c r="C80" t="n">
        <v>71</v>
      </c>
      <c r="D80" t="n">
        <v>942.7863869860238</v>
      </c>
      <c r="E80" t="n">
        <v>7.294044150025826</v>
      </c>
      <c r="F80" t="n">
        <v>150.4192577585015</v>
      </c>
      <c r="G80" t="n">
        <v>5863.137645429838</v>
      </c>
      <c r="H80" t="n">
        <v>214049.2535719414</v>
      </c>
      <c r="I80" t="n">
        <v>187912.2934393837</v>
      </c>
      <c r="J80" t="n">
        <v>-59.28536671588849</v>
      </c>
      <c r="K80" t="n">
        <v>17.65314939414535</v>
      </c>
      <c r="L80" t="n">
        <v>-30.55165238189399</v>
      </c>
      <c r="M80" t="n">
        <v>0.3223340566777049</v>
      </c>
      <c r="N80" t="n">
        <v>19.78395616768837</v>
      </c>
      <c r="O80" t="n">
        <v>317.0380462090083</v>
      </c>
      <c r="P80" t="n">
        <v>2.197978572670324</v>
      </c>
      <c r="Q80" t="n">
        <v>5.990469482272148</v>
      </c>
      <c r="R80" t="n">
        <v>269.913438505833</v>
      </c>
      <c r="S80" t="n">
        <v>8.452082073909866</v>
      </c>
      <c r="T80" t="n">
        <v>182.3511521806688</v>
      </c>
      <c r="U80" t="n">
        <v>3304.429406604124</v>
      </c>
      <c r="V80" t="n">
        <v>121</v>
      </c>
      <c r="W80" t="n">
        <v>515</v>
      </c>
      <c r="X80" t="n">
        <v>33</v>
      </c>
      <c r="Y80" t="n">
        <v>0</v>
      </c>
      <c r="Z80" t="n">
        <v>0.1003970385386444</v>
      </c>
      <c r="AA80" t="n">
        <v>2.540193479295032</v>
      </c>
      <c r="AB80" t="n">
        <v>116.9754569695183</v>
      </c>
      <c r="AC80" t="n">
        <v>3536.000767495771</v>
      </c>
      <c r="AD80" t="n">
        <v>4340.739921141486</v>
      </c>
      <c r="AE80" t="n">
        <v>1.086365327642604</v>
      </c>
      <c r="AF80" t="n">
        <v>17.64815171768487</v>
      </c>
      <c r="AG80" t="n">
        <v>371.1487266379048</v>
      </c>
      <c r="AH80" t="n">
        <v>31838.48374349101</v>
      </c>
      <c r="AI80" t="n">
        <v>21321.29050122127</v>
      </c>
      <c r="AJ80" t="n">
        <v>98.94716767527167</v>
      </c>
      <c r="AK80" t="n">
        <v>-1.485729090698264</v>
      </c>
      <c r="AL80" t="n">
        <v>-6.381501604719754</v>
      </c>
      <c r="AM80" t="n">
        <v>-1.875644515992619</v>
      </c>
      <c r="AN80" t="n">
        <v>13.79348668541623</v>
      </c>
      <c r="AO80" t="n">
        <v>47.12460770317573</v>
      </c>
      <c r="AP80" t="n">
        <v>899991.3457896499</v>
      </c>
      <c r="AQ80" t="n">
        <v>0.1760293578029204</v>
      </c>
      <c r="AR80" t="n">
        <v>0.2568350291785091</v>
      </c>
      <c r="AS80" t="n">
        <v>0.1205530656310816</v>
      </c>
      <c r="AT80" t="n">
        <v>0.2378228037389846</v>
      </c>
      <c r="AU80" t="n">
        <v>0.2087597436485044</v>
      </c>
      <c r="AV80" t="n">
        <v>7.479093091556376</v>
      </c>
      <c r="AW80" t="n">
        <v>115.7946015026381</v>
      </c>
      <c r="AX80" t="n">
        <v>6219.994777467376</v>
      </c>
      <c r="AY80" t="n">
        <v>172515.0074861493</v>
      </c>
      <c r="AZ80" t="n">
        <v>176564.4056835171</v>
      </c>
      <c r="BA80" t="n">
        <v>58930.03303231402</v>
      </c>
      <c r="BB80" t="n">
        <v>2904.414350482958</v>
      </c>
      <c r="BC80" t="n">
        <v>61834.44738279696</v>
      </c>
      <c r="BD80" t="n">
        <v>0.3223340566777049</v>
      </c>
      <c r="BE80" t="n">
        <v>2.197978572670324</v>
      </c>
      <c r="BF80" t="n">
        <v>19.78395616768837</v>
      </c>
      <c r="BG80" t="n">
        <v>5.990469482272148</v>
      </c>
      <c r="BH80" t="n">
        <v>317.0380462090083</v>
      </c>
      <c r="BI80" t="n">
        <v>269.913438505833</v>
      </c>
      <c r="BJ80" t="n">
        <v>6984.732507739546</v>
      </c>
      <c r="BK80" t="n">
        <v>47642.41803669207</v>
      </c>
      <c r="BL80" t="n">
        <v>30401.99099393703</v>
      </c>
      <c r="BM80" t="n">
        <v>9183.999079903349</v>
      </c>
      <c r="BN80" t="n">
        <v>5860.991462445548</v>
      </c>
      <c r="BO80" t="n">
        <v>4946.701514230464</v>
      </c>
      <c r="BP80" t="n">
        <v>0.1781393890709488</v>
      </c>
      <c r="BQ80" t="n">
        <v>1.232615196281073</v>
      </c>
      <c r="BR80" t="n">
        <v>414.647214696328</v>
      </c>
      <c r="BS80" t="n">
        <v>3854.218311838962</v>
      </c>
      <c r="BT80" t="n">
        <v>1876.387906531932</v>
      </c>
      <c r="BU80" t="n">
        <v>7642.601579818113</v>
      </c>
      <c r="BV80" t="n">
        <v>21731.755</v>
      </c>
      <c r="BW80" t="n">
        <v>1537.54</v>
      </c>
      <c r="BX80" t="n">
        <v>18.535</v>
      </c>
      <c r="BY80" t="inlineStr">
        <is>
          <t>2023-03-09 01:17:00</t>
        </is>
      </c>
      <c r="BZ80" t="inlineStr">
        <is>
          <t>2023-03-09 01:17:00</t>
        </is>
      </c>
      <c r="CA80" t="inlineStr">
        <is>
          <t>2023-03-09 01:17:00</t>
        </is>
      </c>
    </row>
    <row r="81">
      <c r="A81" t="n">
        <v>78</v>
      </c>
      <c r="B81" t="n">
        <v>202</v>
      </c>
      <c r="C81" t="n">
        <v>71</v>
      </c>
      <c r="D81" t="n">
        <v>942.7894168905381</v>
      </c>
      <c r="E81" t="n">
        <v>7.294219044669972</v>
      </c>
      <c r="F81" t="n">
        <v>150.4193703012166</v>
      </c>
      <c r="G81" t="n">
        <v>5863.137645429838</v>
      </c>
      <c r="H81" t="n">
        <v>214049.5299829652</v>
      </c>
      <c r="I81" t="n">
        <v>187912.6964242994</v>
      </c>
      <c r="J81" t="n">
        <v>-59.71814003244278</v>
      </c>
      <c r="K81" t="n">
        <v>17.65314939414535</v>
      </c>
      <c r="L81" t="n">
        <v>-30.55165238189399</v>
      </c>
      <c r="M81" t="n">
        <v>0.3123919167850328</v>
      </c>
      <c r="N81" t="n">
        <v>19.77394736679</v>
      </c>
      <c r="O81" t="n">
        <v>358.0958634725527</v>
      </c>
      <c r="P81" t="n">
        <v>2.189279690945662</v>
      </c>
      <c r="Q81" t="n">
        <v>5.909266854013932</v>
      </c>
      <c r="R81" t="n">
        <v>267.4297710850407</v>
      </c>
      <c r="S81" t="n">
        <v>8.4707230955272</v>
      </c>
      <c r="T81" t="n">
        <v>182.4423636098254</v>
      </c>
      <c r="U81" t="n">
        <v>3347.970891288461</v>
      </c>
      <c r="V81" t="n">
        <v>122</v>
      </c>
      <c r="W81" t="n">
        <v>518.6666666666666</v>
      </c>
      <c r="X81" t="n">
        <v>33</v>
      </c>
      <c r="Y81" t="n">
        <v>0</v>
      </c>
      <c r="Z81" t="n">
        <v>0.100500064532507</v>
      </c>
      <c r="AA81" t="n">
        <v>2.540302260765097</v>
      </c>
      <c r="AB81" t="n">
        <v>117.0781978579788</v>
      </c>
      <c r="AC81" t="n">
        <v>3536.00148290353</v>
      </c>
      <c r="AD81" t="n">
        <v>4340.764941423034</v>
      </c>
      <c r="AE81" t="n">
        <v>1.086404214821422</v>
      </c>
      <c r="AF81" t="n">
        <v>17.64819242893206</v>
      </c>
      <c r="AG81" t="n">
        <v>371.1871772095304</v>
      </c>
      <c r="AH81" t="n">
        <v>31838.48401123077</v>
      </c>
      <c r="AI81" t="n">
        <v>21321.29986500556</v>
      </c>
      <c r="AJ81" t="n">
        <v>91.28307006721197</v>
      </c>
      <c r="AK81" t="n">
        <v>3.087422497194463</v>
      </c>
      <c r="AL81" t="n">
        <v>-4.979483824787137</v>
      </c>
      <c r="AM81" t="n">
        <v>-1.876887774160629</v>
      </c>
      <c r="AN81" t="n">
        <v>13.86468051277608</v>
      </c>
      <c r="AO81" t="n">
        <v>90.66609238751245</v>
      </c>
      <c r="AP81" t="n">
        <v>900389.8629255202</v>
      </c>
      <c r="AQ81" t="n">
        <v>0.176049613695665</v>
      </c>
      <c r="AR81" t="n">
        <v>0.2568618418931085</v>
      </c>
      <c r="AS81" t="n">
        <v>0.1206957793871025</v>
      </c>
      <c r="AT81" t="n">
        <v>0.2377241027913811</v>
      </c>
      <c r="AU81" t="n">
        <v>0.2086686622327427</v>
      </c>
      <c r="AV81" t="n">
        <v>7.479146754569112</v>
      </c>
      <c r="AW81" t="n">
        <v>115.7922051684371</v>
      </c>
      <c r="AX81" t="n">
        <v>6218.945207602507</v>
      </c>
      <c r="AY81" t="n">
        <v>172519.1000464824</v>
      </c>
      <c r="AZ81" t="n">
        <v>176563.7739005195</v>
      </c>
      <c r="BA81" t="n">
        <v>58718.63217241133</v>
      </c>
      <c r="BB81" t="n">
        <v>2756.757736125984</v>
      </c>
      <c r="BC81" t="n">
        <v>61475.38990853731</v>
      </c>
      <c r="BD81" t="n">
        <v>0.3123919167850328</v>
      </c>
      <c r="BE81" t="n">
        <v>2.189279690945662</v>
      </c>
      <c r="BF81" t="n">
        <v>19.77394736679</v>
      </c>
      <c r="BG81" t="n">
        <v>5.909266854013932</v>
      </c>
      <c r="BH81" t="n">
        <v>358.0958634725527</v>
      </c>
      <c r="BI81" t="n">
        <v>267.4297710850407</v>
      </c>
      <c r="BJ81" t="n">
        <v>6768.672359416269</v>
      </c>
      <c r="BK81" t="n">
        <v>47453.45289902228</v>
      </c>
      <c r="BL81" t="n">
        <v>30386.60206220376</v>
      </c>
      <c r="BM81" t="n">
        <v>9059.209301635719</v>
      </c>
      <c r="BN81" t="n">
        <v>6621.998105425343</v>
      </c>
      <c r="BO81" t="n">
        <v>4900.719640478611</v>
      </c>
      <c r="BP81" t="n">
        <v>0.1244239698145521</v>
      </c>
      <c r="BQ81" t="n">
        <v>1.179854344440818</v>
      </c>
      <c r="BR81" t="n">
        <v>471.9411241884515</v>
      </c>
      <c r="BS81" t="n">
        <v>2686.887980836668</v>
      </c>
      <c r="BT81" t="n">
        <v>1795.265986393468</v>
      </c>
      <c r="BU81" t="n">
        <v>8704.544192254622</v>
      </c>
      <c r="BV81" t="n">
        <v>21719.855</v>
      </c>
      <c r="BW81" t="n">
        <v>1536.6</v>
      </c>
      <c r="BX81" t="n">
        <v>18.51370009</v>
      </c>
      <c r="BY81" t="inlineStr">
        <is>
          <t>2023-03-09 01:18:00</t>
        </is>
      </c>
      <c r="BZ81" t="inlineStr">
        <is>
          <t>2023-03-09 01:18:00</t>
        </is>
      </c>
      <c r="CA81" t="inlineStr">
        <is>
          <t>2023-03-09 01:18:00</t>
        </is>
      </c>
    </row>
    <row r="82">
      <c r="A82" t="n">
        <v>79</v>
      </c>
      <c r="B82" t="n">
        <v>202</v>
      </c>
      <c r="C82" t="n">
        <v>71</v>
      </c>
      <c r="D82" t="n">
        <v>942.7894168905381</v>
      </c>
      <c r="E82" t="n">
        <v>7.370788544947818</v>
      </c>
      <c r="F82" t="n">
        <v>150.4193703012166</v>
      </c>
      <c r="G82" t="n">
        <v>5863.137645429838</v>
      </c>
      <c r="H82" t="n">
        <v>214049.9923822232</v>
      </c>
      <c r="I82" t="n">
        <v>186258.3621661488</v>
      </c>
      <c r="J82" t="n">
        <v>-60.35100287495535</v>
      </c>
      <c r="K82" t="n">
        <v>17.65314939414535</v>
      </c>
      <c r="L82" t="n">
        <v>-30.55165238189399</v>
      </c>
      <c r="M82" t="n">
        <v>0.3123919167850328</v>
      </c>
      <c r="N82" t="n">
        <v>19.77394736679</v>
      </c>
      <c r="O82" t="n">
        <v>358.0958634725527</v>
      </c>
      <c r="P82" t="n">
        <v>2.18605159243527</v>
      </c>
      <c r="Q82" t="n">
        <v>5.936336386625701</v>
      </c>
      <c r="R82" t="n">
        <v>263.331225148418</v>
      </c>
      <c r="S82" t="n">
        <v>8.550112340173289</v>
      </c>
      <c r="T82" t="n">
        <v>182.5837784285178</v>
      </c>
      <c r="U82" t="n">
        <v>3352.069437225084</v>
      </c>
      <c r="V82" t="n">
        <v>122</v>
      </c>
      <c r="W82" t="n">
        <v>522.6666666666666</v>
      </c>
      <c r="X82" t="n">
        <v>33.66666666666666</v>
      </c>
      <c r="Y82" t="n">
        <v>0</v>
      </c>
      <c r="Z82" t="n">
        <v>0.1009084186746564</v>
      </c>
      <c r="AA82" t="n">
        <v>2.540302260765097</v>
      </c>
      <c r="AB82" t="n">
        <v>117.0781978579788</v>
      </c>
      <c r="AC82" t="n">
        <v>3536.030636329024</v>
      </c>
      <c r="AD82" t="n">
        <v>4340.778239662001</v>
      </c>
      <c r="AE82" t="n">
        <v>1.086557040443388</v>
      </c>
      <c r="AF82" t="n">
        <v>17.64819242893206</v>
      </c>
      <c r="AG82" t="n">
        <v>371.1871772095304</v>
      </c>
      <c r="AH82" t="n">
        <v>31838.49492183488</v>
      </c>
      <c r="AI82" t="n">
        <v>21321.30484184168</v>
      </c>
      <c r="AJ82" t="n">
        <v>83.72981238140812</v>
      </c>
      <c r="AK82" t="n">
        <v>7.192938996385982</v>
      </c>
      <c r="AL82" t="n">
        <v>-4.685681028749716</v>
      </c>
      <c r="AM82" t="n">
        <v>-1.873659675650237</v>
      </c>
      <c r="AN82" t="n">
        <v>13.83761098016431</v>
      </c>
      <c r="AO82" t="n">
        <v>94.76463832413522</v>
      </c>
      <c r="AP82" t="n">
        <v>900033.0323285834</v>
      </c>
      <c r="AQ82" t="n">
        <v>0.1760261838152525</v>
      </c>
      <c r="AR82" t="n">
        <v>0.2568065794283726</v>
      </c>
      <c r="AS82" t="n">
        <v>0.1206048756599947</v>
      </c>
      <c r="AT82" t="n">
        <v>0.237815530845805</v>
      </c>
      <c r="AU82" t="n">
        <v>0.2087468302505751</v>
      </c>
      <c r="AV82" t="n">
        <v>7.479283316140428</v>
      </c>
      <c r="AW82" t="n">
        <v>115.7949552894384</v>
      </c>
      <c r="AX82" t="n">
        <v>6219.612625043203</v>
      </c>
      <c r="AY82" t="n">
        <v>172515.4528447071</v>
      </c>
      <c r="AZ82" t="n">
        <v>176563.2312532429</v>
      </c>
      <c r="BA82" t="n">
        <v>58546.69415691678</v>
      </c>
      <c r="BB82" t="n">
        <v>2824.930576427145</v>
      </c>
      <c r="BC82" t="n">
        <v>61371.62473334392</v>
      </c>
      <c r="BD82" t="n">
        <v>0.3123919167850328</v>
      </c>
      <c r="BE82" t="n">
        <v>2.18605159243527</v>
      </c>
      <c r="BF82" t="n">
        <v>19.77394736679</v>
      </c>
      <c r="BG82" t="n">
        <v>5.936336386625701</v>
      </c>
      <c r="BH82" t="n">
        <v>358.0958634725527</v>
      </c>
      <c r="BI82" t="n">
        <v>263.331225148418</v>
      </c>
      <c r="BJ82" t="n">
        <v>6768.672359416269</v>
      </c>
      <c r="BK82" t="n">
        <v>47383.33906745085</v>
      </c>
      <c r="BL82" t="n">
        <v>30386.60206220376</v>
      </c>
      <c r="BM82" t="n">
        <v>9100.804345446964</v>
      </c>
      <c r="BN82" t="n">
        <v>6621.998105425343</v>
      </c>
      <c r="BO82" t="n">
        <v>4824.840390202889</v>
      </c>
      <c r="BP82" t="n">
        <v>0.1244239698145521</v>
      </c>
      <c r="BQ82" t="n">
        <v>1.179854344440818</v>
      </c>
      <c r="BR82" t="n">
        <v>471.9411241884515</v>
      </c>
      <c r="BS82" t="n">
        <v>2686.887980836668</v>
      </c>
      <c r="BT82" t="n">
        <v>1795.265986393468</v>
      </c>
      <c r="BU82" t="n">
        <v>8704.544192254622</v>
      </c>
      <c r="BV82" t="n">
        <v>21719.855</v>
      </c>
      <c r="BW82" t="n">
        <v>1536.6</v>
      </c>
      <c r="BX82" t="n">
        <v>18.51370009</v>
      </c>
      <c r="BY82" t="inlineStr">
        <is>
          <t>2023-03-09 01:18:00</t>
        </is>
      </c>
      <c r="BZ82" t="inlineStr">
        <is>
          <t>2023-03-09 01:18:00</t>
        </is>
      </c>
      <c r="CA82" t="inlineStr">
        <is>
          <t>2023-03-09 01:18:00</t>
        </is>
      </c>
    </row>
    <row r="83">
      <c r="A83" t="n">
        <v>80</v>
      </c>
      <c r="B83" t="n">
        <v>202</v>
      </c>
      <c r="C83" t="n">
        <v>71</v>
      </c>
      <c r="D83" t="n">
        <v>946.2300800583884</v>
      </c>
      <c r="E83" t="n">
        <v>7.409468108354957</v>
      </c>
      <c r="F83" t="n">
        <v>150.4193703012166</v>
      </c>
      <c r="G83" t="n">
        <v>5863.605859174888</v>
      </c>
      <c r="H83" t="n">
        <v>214051.4613352738</v>
      </c>
      <c r="I83" t="n">
        <v>188709.6013705627</v>
      </c>
      <c r="J83" t="n">
        <v>-63.49091173621954</v>
      </c>
      <c r="K83" t="n">
        <v>17.65314939414535</v>
      </c>
      <c r="L83" t="n">
        <v>-30.55165238189399</v>
      </c>
      <c r="M83" t="n">
        <v>0.3123919167850328</v>
      </c>
      <c r="N83" t="n">
        <v>19.77394736679</v>
      </c>
      <c r="O83" t="n">
        <v>356.8687939145333</v>
      </c>
      <c r="P83" t="n">
        <v>2.167527084032606</v>
      </c>
      <c r="Q83" t="n">
        <v>5.66669721018268</v>
      </c>
      <c r="R83" t="n">
        <v>256.1162900605121</v>
      </c>
      <c r="S83" t="n">
        <v>8.6067174216438</v>
      </c>
      <c r="T83" t="n">
        <v>182.937659780613</v>
      </c>
      <c r="U83" t="n">
        <v>3360.511441871009</v>
      </c>
      <c r="V83" t="n">
        <v>122.6666666666667</v>
      </c>
      <c r="W83" t="n">
        <v>528</v>
      </c>
      <c r="X83" t="n">
        <v>34</v>
      </c>
      <c r="Y83" t="n">
        <v>0</v>
      </c>
      <c r="Z83" t="n">
        <v>0.1011139745042851</v>
      </c>
      <c r="AA83" t="n">
        <v>2.540302260765097</v>
      </c>
      <c r="AB83" t="n">
        <v>117.0909824942552</v>
      </c>
      <c r="AC83" t="n">
        <v>3536.061679379976</v>
      </c>
      <c r="AD83" t="n">
        <v>4438.14197606035</v>
      </c>
      <c r="AE83" t="n">
        <v>1.086634832012925</v>
      </c>
      <c r="AF83" t="n">
        <v>17.64819242893206</v>
      </c>
      <c r="AG83" t="n">
        <v>371.1919583794138</v>
      </c>
      <c r="AH83" t="n">
        <v>31838.50653513467</v>
      </c>
      <c r="AI83" t="n">
        <v>21418.64050736572</v>
      </c>
      <c r="AJ83" t="n">
        <v>102.8764584562862</v>
      </c>
      <c r="AK83" t="n">
        <v>-9.465834435808672</v>
      </c>
      <c r="AL83" t="n">
        <v>-9.04655746103281</v>
      </c>
      <c r="AM83" t="n">
        <v>-1.855135167247574</v>
      </c>
      <c r="AN83" t="n">
        <v>14.10725015660733</v>
      </c>
      <c r="AO83" t="n">
        <v>100.7525038540216</v>
      </c>
      <c r="AP83" t="n">
        <v>900046.9979227115</v>
      </c>
      <c r="AQ83" t="n">
        <v>0.1787951051723579</v>
      </c>
      <c r="AR83" t="n">
        <v>0.2568025946848359</v>
      </c>
      <c r="AS83" t="n">
        <v>0.120603004292447</v>
      </c>
      <c r="AT83" t="n">
        <v>0.2378124177395914</v>
      </c>
      <c r="AU83" t="n">
        <v>0.2059868781107679</v>
      </c>
      <c r="AV83" t="n">
        <v>7.460664832788016</v>
      </c>
      <c r="AW83" t="n">
        <v>115.4760732708341</v>
      </c>
      <c r="AX83" t="n">
        <v>6198.085625320499</v>
      </c>
      <c r="AY83" t="n">
        <v>172092.1617788184</v>
      </c>
      <c r="AZ83" t="n">
        <v>181813.7350714769</v>
      </c>
      <c r="BA83" t="n">
        <v>58048.50059113012</v>
      </c>
      <c r="BB83" t="n">
        <v>2375.011376462668</v>
      </c>
      <c r="BC83" t="n">
        <v>60423.51196759279</v>
      </c>
      <c r="BD83" t="n">
        <v>0.3123919167850328</v>
      </c>
      <c r="BE83" t="n">
        <v>2.167527084032606</v>
      </c>
      <c r="BF83" t="n">
        <v>19.77394736679</v>
      </c>
      <c r="BG83" t="n">
        <v>5.66669721018268</v>
      </c>
      <c r="BH83" t="n">
        <v>356.8687939145333</v>
      </c>
      <c r="BI83" t="n">
        <v>256.1162900605121</v>
      </c>
      <c r="BJ83" t="n">
        <v>6768.672359416269</v>
      </c>
      <c r="BK83" t="n">
        <v>46980.69021387674</v>
      </c>
      <c r="BL83" t="n">
        <v>30386.60206220376</v>
      </c>
      <c r="BM83" t="n">
        <v>8685.983284066837</v>
      </c>
      <c r="BN83" t="n">
        <v>6599.208621572338</v>
      </c>
      <c r="BO83" t="n">
        <v>4690.926247593616</v>
      </c>
      <c r="BP83" t="n">
        <v>0.1244239698145521</v>
      </c>
      <c r="BQ83" t="n">
        <v>1.179854344440818</v>
      </c>
      <c r="BR83" t="n">
        <v>389.498421306163</v>
      </c>
      <c r="BS83" t="n">
        <v>2686.887980836668</v>
      </c>
      <c r="BT83" t="n">
        <v>1795.265986393468</v>
      </c>
      <c r="BU83" t="n">
        <v>7173.394931925366</v>
      </c>
      <c r="BV83" t="n">
        <v>21736.0075</v>
      </c>
      <c r="BW83" t="n">
        <v>1538.24611159</v>
      </c>
      <c r="BX83" t="n">
        <v>18.57228362</v>
      </c>
      <c r="BY83" t="inlineStr">
        <is>
          <t>2023-03-09 01:20:00</t>
        </is>
      </c>
      <c r="BZ83" t="inlineStr">
        <is>
          <t>2023-03-09 01:20:00</t>
        </is>
      </c>
      <c r="CA83" t="inlineStr">
        <is>
          <t>2023-03-09 01:20:00</t>
        </is>
      </c>
    </row>
    <row r="84">
      <c r="A84" t="n">
        <v>81</v>
      </c>
      <c r="B84" t="n">
        <v>202</v>
      </c>
      <c r="C84" t="n">
        <v>71</v>
      </c>
      <c r="D84" t="n">
        <v>946.3047785161283</v>
      </c>
      <c r="E84" t="n">
        <v>7.409468108354957</v>
      </c>
      <c r="F84" t="n">
        <v>150.4193703012166</v>
      </c>
      <c r="G84" t="n">
        <v>5863.920467346909</v>
      </c>
      <c r="H84" t="n">
        <v>214053.4033543463</v>
      </c>
      <c r="I84" t="n">
        <v>188782.5715108434</v>
      </c>
      <c r="J84" t="n">
        <v>-65.72590907443245</v>
      </c>
      <c r="K84" t="n">
        <v>17.65314939414535</v>
      </c>
      <c r="L84" t="n">
        <v>-30.55165238189399</v>
      </c>
      <c r="M84" t="n">
        <v>0.3123919167850328</v>
      </c>
      <c r="N84" t="n">
        <v>19.77394736679</v>
      </c>
      <c r="O84" t="n">
        <v>344.7761603813983</v>
      </c>
      <c r="P84" t="n">
        <v>2.158264829831275</v>
      </c>
      <c r="Q84" t="n">
        <v>5.337440879899124</v>
      </c>
      <c r="R84" t="n">
        <v>245.5661817820761</v>
      </c>
      <c r="S84" t="n">
        <v>8.615979675845132</v>
      </c>
      <c r="T84" t="n">
        <v>183.2669161108965</v>
      </c>
      <c r="U84" t="n">
        <v>3383.15418368258</v>
      </c>
      <c r="V84" t="n">
        <v>123.6666666666667</v>
      </c>
      <c r="W84" t="n">
        <v>532</v>
      </c>
      <c r="X84" t="n">
        <v>34</v>
      </c>
      <c r="Y84" t="n">
        <v>0</v>
      </c>
      <c r="Z84" t="n">
        <v>0.1011139745042851</v>
      </c>
      <c r="AA84" t="n">
        <v>2.540302260765097</v>
      </c>
      <c r="AB84" t="n">
        <v>117.2170089115174</v>
      </c>
      <c r="AC84" t="n">
        <v>3536.146916582537</v>
      </c>
      <c r="AD84" t="n">
        <v>4440.237348165285</v>
      </c>
      <c r="AE84" t="n">
        <v>1.086634832012925</v>
      </c>
      <c r="AF84" t="n">
        <v>17.64819242893206</v>
      </c>
      <c r="AG84" t="n">
        <v>371.2390887604574</v>
      </c>
      <c r="AH84" t="n">
        <v>31838.53841150524</v>
      </c>
      <c r="AI84" t="n">
        <v>21420.72107462136</v>
      </c>
      <c r="AJ84" t="n">
        <v>112.4497814937253</v>
      </c>
      <c r="AK84" t="n">
        <v>-18.67789855403708</v>
      </c>
      <c r="AL84" t="n">
        <v>-11.0093611826241</v>
      </c>
      <c r="AM84" t="n">
        <v>-1.845872913046242</v>
      </c>
      <c r="AN84" t="n">
        <v>14.43650648689088</v>
      </c>
      <c r="AO84" t="n">
        <v>99.20997859932258</v>
      </c>
      <c r="AP84" t="n">
        <v>904062.5046904614</v>
      </c>
      <c r="AQ84" t="n">
        <v>0.1781428314288471</v>
      </c>
      <c r="AR84" t="n">
        <v>0.2559358565068295</v>
      </c>
      <c r="AS84" t="n">
        <v>0.1204616919590214</v>
      </c>
      <c r="AT84" t="n">
        <v>0.2367597644088302</v>
      </c>
      <c r="AU84" t="n">
        <v>0.2086998556964719</v>
      </c>
      <c r="AV84" t="n">
        <v>7.458910364488009</v>
      </c>
      <c r="AW84" t="n">
        <v>115.4562764813044</v>
      </c>
      <c r="AX84" t="n">
        <v>6195.001287762238</v>
      </c>
      <c r="AY84" t="n">
        <v>172080.4883421701</v>
      </c>
      <c r="AZ84" t="n">
        <v>181769.2105009423</v>
      </c>
      <c r="BA84" t="n">
        <v>57627.1220867972</v>
      </c>
      <c r="BB84" t="n">
        <v>1896.178342721558</v>
      </c>
      <c r="BC84" t="n">
        <v>59523.30042951876</v>
      </c>
      <c r="BD84" t="n">
        <v>0.3123919167850328</v>
      </c>
      <c r="BE84" t="n">
        <v>2.158264829831275</v>
      </c>
      <c r="BF84" t="n">
        <v>19.77394736679</v>
      </c>
      <c r="BG84" t="n">
        <v>5.337440879899124</v>
      </c>
      <c r="BH84" t="n">
        <v>344.7761603813983</v>
      </c>
      <c r="BI84" t="n">
        <v>245.5661817820761</v>
      </c>
      <c r="BJ84" t="n">
        <v>6768.672359416269</v>
      </c>
      <c r="BK84" t="n">
        <v>46779.36578708969</v>
      </c>
      <c r="BL84" t="n">
        <v>30386.60206220376</v>
      </c>
      <c r="BM84" t="n">
        <v>8179.506014291762</v>
      </c>
      <c r="BN84" t="n">
        <v>6374.620801882232</v>
      </c>
      <c r="BO84" t="n">
        <v>4494.986644424792</v>
      </c>
      <c r="BP84" t="n">
        <v>0.1244239698145521</v>
      </c>
      <c r="BQ84" t="n">
        <v>1.179854344440818</v>
      </c>
      <c r="BR84" t="n">
        <v>322.8343399890991</v>
      </c>
      <c r="BS84" t="n">
        <v>2686.887980836668</v>
      </c>
      <c r="BT84" t="n">
        <v>1795.265986393468</v>
      </c>
      <c r="BU84" t="n">
        <v>5935.290706438113</v>
      </c>
      <c r="BV84" t="n">
        <v>21736.0075</v>
      </c>
      <c r="BW84" t="n">
        <v>1538.24611159</v>
      </c>
      <c r="BX84" t="n">
        <v>18.57228362</v>
      </c>
      <c r="BY84" t="inlineStr">
        <is>
          <t>2023-03-09 01:20:00</t>
        </is>
      </c>
      <c r="BZ84" t="inlineStr">
        <is>
          <t>2023-03-09 01:20:00</t>
        </is>
      </c>
      <c r="CA84" t="inlineStr">
        <is>
          <t>2023-03-09 01:20:00</t>
        </is>
      </c>
    </row>
    <row r="85">
      <c r="A85" t="n">
        <v>82</v>
      </c>
      <c r="B85" t="n">
        <v>202</v>
      </c>
      <c r="C85" t="n">
        <v>71</v>
      </c>
      <c r="D85" t="n">
        <v>946.3047785161283</v>
      </c>
      <c r="E85" t="n">
        <v>7.409468108354957</v>
      </c>
      <c r="F85" t="n">
        <v>150.4193703012166</v>
      </c>
      <c r="G85" t="n">
        <v>5863.960717996658</v>
      </c>
      <c r="H85" t="n">
        <v>214054.0504016393</v>
      </c>
      <c r="I85" t="n">
        <v>188783.064456073</v>
      </c>
      <c r="J85" t="n">
        <v>-66.25123842243121</v>
      </c>
      <c r="K85" t="n">
        <v>17.65314939414535</v>
      </c>
      <c r="L85" t="n">
        <v>-30.55165238189399</v>
      </c>
      <c r="M85" t="n">
        <v>0.3123919167850328</v>
      </c>
      <c r="N85" t="n">
        <v>19.77394736679</v>
      </c>
      <c r="O85" t="n">
        <v>339.0366110043356</v>
      </c>
      <c r="P85" t="n">
        <v>2.158264829831275</v>
      </c>
      <c r="Q85" t="n">
        <v>5.160665411002185</v>
      </c>
      <c r="R85" t="n">
        <v>241.7377723865562</v>
      </c>
      <c r="S85" t="n">
        <v>8.615979675845132</v>
      </c>
      <c r="T85" t="n">
        <v>183.4436915797935</v>
      </c>
      <c r="U85" t="n">
        <v>3392.722142455163</v>
      </c>
      <c r="V85" t="n">
        <v>124</v>
      </c>
      <c r="W85" t="n">
        <v>534.3333333333334</v>
      </c>
      <c r="X85" t="n">
        <v>34</v>
      </c>
      <c r="Y85" t="n">
        <v>0</v>
      </c>
      <c r="Z85" t="n">
        <v>0.1011139745042851</v>
      </c>
      <c r="AA85" t="n">
        <v>2.540302260765097</v>
      </c>
      <c r="AB85" t="n">
        <v>117.2768259610794</v>
      </c>
      <c r="AC85" t="n">
        <v>3536.185375214143</v>
      </c>
      <c r="AD85" t="n">
        <v>4440.238941382321</v>
      </c>
      <c r="AE85" t="n">
        <v>1.086634832012925</v>
      </c>
      <c r="AF85" t="n">
        <v>17.64819242893206</v>
      </c>
      <c r="AG85" t="n">
        <v>371.2614586585083</v>
      </c>
      <c r="AH85" t="n">
        <v>31838.5527939543</v>
      </c>
      <c r="AI85" t="n">
        <v>21420.72167043983</v>
      </c>
      <c r="AJ85" t="n">
        <v>110.2318916983486</v>
      </c>
      <c r="AK85" t="n">
        <v>-18.98180567021929</v>
      </c>
      <c r="AL85" t="n">
        <v>-10.18352290936741</v>
      </c>
      <c r="AM85" t="n">
        <v>-1.845872913046242</v>
      </c>
      <c r="AN85" t="n">
        <v>14.61328195578782</v>
      </c>
      <c r="AO85" t="n">
        <v>97.29883861777979</v>
      </c>
      <c r="AP85" t="n">
        <v>904131.1995997826</v>
      </c>
      <c r="AQ85" t="n">
        <v>0.1781292963294537</v>
      </c>
      <c r="AR85" t="n">
        <v>0.2559164107776449</v>
      </c>
      <c r="AS85" t="n">
        <v>0.1204550198459924</v>
      </c>
      <c r="AT85" t="n">
        <v>0.2367354587109663</v>
      </c>
      <c r="AU85" t="n">
        <v>0.2087638143359428</v>
      </c>
      <c r="AV85" t="n">
        <v>7.458914670600599</v>
      </c>
      <c r="AW85" t="n">
        <v>115.4565962295115</v>
      </c>
      <c r="AX85" t="n">
        <v>6195.008007160911</v>
      </c>
      <c r="AY85" t="n">
        <v>172081.4133788146</v>
      </c>
      <c r="AZ85" t="n">
        <v>181766.4876403277</v>
      </c>
      <c r="BA85" t="n">
        <v>57529.81859983173</v>
      </c>
      <c r="BB85" t="n">
        <v>1651.597922423328</v>
      </c>
      <c r="BC85" t="n">
        <v>59181.41652225505</v>
      </c>
      <c r="BD85" t="n">
        <v>0.3123919167850328</v>
      </c>
      <c r="BE85" t="n">
        <v>2.158264829831275</v>
      </c>
      <c r="BF85" t="n">
        <v>19.77394736679</v>
      </c>
      <c r="BG85" t="n">
        <v>5.160665411002185</v>
      </c>
      <c r="BH85" t="n">
        <v>339.0366110043356</v>
      </c>
      <c r="BI85" t="n">
        <v>241.7377723865562</v>
      </c>
      <c r="BJ85" t="n">
        <v>6768.672359416269</v>
      </c>
      <c r="BK85" t="n">
        <v>46779.36578708969</v>
      </c>
      <c r="BL85" t="n">
        <v>30386.60206220376</v>
      </c>
      <c r="BM85" t="n">
        <v>7907.58454636555</v>
      </c>
      <c r="BN85" t="n">
        <v>6268.02426300043</v>
      </c>
      <c r="BO85" t="n">
        <v>4423.884339317724</v>
      </c>
      <c r="BP85" t="n">
        <v>0.1244239698145521</v>
      </c>
      <c r="BQ85" t="n">
        <v>1.179854344440818</v>
      </c>
      <c r="BR85" t="n">
        <v>310.1129750511393</v>
      </c>
      <c r="BS85" t="n">
        <v>2686.887980836668</v>
      </c>
      <c r="BT85" t="n">
        <v>1795.265986393468</v>
      </c>
      <c r="BU85" t="n">
        <v>5699.0259087768</v>
      </c>
      <c r="BV85" t="n">
        <v>21734.20519028</v>
      </c>
      <c r="BW85" t="n">
        <v>1538.215</v>
      </c>
      <c r="BX85" t="n">
        <v>18.5607834</v>
      </c>
      <c r="BY85" t="inlineStr">
        <is>
          <t>2023-03-09 01:22:00</t>
        </is>
      </c>
      <c r="BZ85" t="inlineStr">
        <is>
          <t>2023-03-09 01:22:00</t>
        </is>
      </c>
      <c r="CA85" t="inlineStr">
        <is>
          <t>2023-03-09 01:22:00</t>
        </is>
      </c>
    </row>
    <row r="86">
      <c r="A86" t="n">
        <v>83</v>
      </c>
      <c r="B86" t="n">
        <v>202</v>
      </c>
      <c r="C86" t="n">
        <v>71</v>
      </c>
      <c r="D86" t="n">
        <v>946.3047785161283</v>
      </c>
      <c r="E86" t="n">
        <v>7.409468108354957</v>
      </c>
      <c r="F86" t="n">
        <v>150.4193703012166</v>
      </c>
      <c r="G86" t="n">
        <v>5863.960717996658</v>
      </c>
      <c r="H86" t="n">
        <v>214055.176910036</v>
      </c>
      <c r="I86" t="n">
        <v>188783.1392347646</v>
      </c>
      <c r="J86" t="n">
        <v>-67.45248762526167</v>
      </c>
      <c r="K86" t="n">
        <v>17.65314939414535</v>
      </c>
      <c r="L86" t="n">
        <v>-30.55165238189399</v>
      </c>
      <c r="M86" t="n">
        <v>1.945389304861888</v>
      </c>
      <c r="N86" t="n">
        <v>22.94726897117749</v>
      </c>
      <c r="O86" t="n">
        <v>339.0366110043356</v>
      </c>
      <c r="P86" t="n">
        <v>2.158264829831275</v>
      </c>
      <c r="Q86" t="n">
        <v>4.961818301864502</v>
      </c>
      <c r="R86" t="n">
        <v>240.949277422387</v>
      </c>
      <c r="S86" t="n">
        <v>10.24897706392199</v>
      </c>
      <c r="T86" t="n">
        <v>186.8158602933187</v>
      </c>
      <c r="U86" t="n">
        <v>3393.510637419331</v>
      </c>
      <c r="V86" t="n">
        <v>125.3333333333333</v>
      </c>
      <c r="W86" t="n">
        <v>536.3333333333334</v>
      </c>
      <c r="X86" t="n">
        <v>34</v>
      </c>
      <c r="Y86" t="n">
        <v>0</v>
      </c>
      <c r="Z86" t="n">
        <v>0.1013132931365033</v>
      </c>
      <c r="AA86" t="n">
        <v>2.541071694661106</v>
      </c>
      <c r="AB86" t="n">
        <v>117.2768259610794</v>
      </c>
      <c r="AC86" t="n">
        <v>3536.194813149419</v>
      </c>
      <c r="AD86" t="n">
        <v>4440.239376867779</v>
      </c>
      <c r="AE86" t="n">
        <v>1.086709371588431</v>
      </c>
      <c r="AF86" t="n">
        <v>17.64848017561861</v>
      </c>
      <c r="AG86" t="n">
        <v>371.2614586585083</v>
      </c>
      <c r="AH86" t="n">
        <v>31838.55632347726</v>
      </c>
      <c r="AI86" t="n">
        <v>21420.72183329917</v>
      </c>
      <c r="AJ86" t="n">
        <v>119.3303898546724</v>
      </c>
      <c r="AK86" t="n">
        <v>-22.91315125096421</v>
      </c>
      <c r="AL86" t="n">
        <v>-8.547067711751488</v>
      </c>
      <c r="AM86" t="n">
        <v>-0.2128755249693861</v>
      </c>
      <c r="AN86" t="n">
        <v>17.985450669313</v>
      </c>
      <c r="AO86" t="n">
        <v>98.08733358194894</v>
      </c>
      <c r="AP86" t="n">
        <v>904061.7436954021</v>
      </c>
      <c r="AQ86" t="n">
        <v>0.1781282100927832</v>
      </c>
      <c r="AR86" t="n">
        <v>0.2559308955405173</v>
      </c>
      <c r="AS86" t="n">
        <v>0.1203896808064858</v>
      </c>
      <c r="AT86" t="n">
        <v>0.2367679802813127</v>
      </c>
      <c r="AU86" t="n">
        <v>0.2087832332789009</v>
      </c>
      <c r="AV86" t="n">
        <v>7.458986587404785</v>
      </c>
      <c r="AW86" t="n">
        <v>115.4572107013163</v>
      </c>
      <c r="AX86" t="n">
        <v>6195.511537899416</v>
      </c>
      <c r="AY86" t="n">
        <v>172080.4778455224</v>
      </c>
      <c r="AZ86" t="n">
        <v>181768.5880895664</v>
      </c>
      <c r="BA86" t="n">
        <v>57277.3966755016</v>
      </c>
      <c r="BB86" t="n">
        <v>1584.68566276974</v>
      </c>
      <c r="BC86" t="n">
        <v>58862.08233827134</v>
      </c>
      <c r="BD86" t="n">
        <v>1.945389304861888</v>
      </c>
      <c r="BE86" t="n">
        <v>2.158264829831275</v>
      </c>
      <c r="BF86" t="n">
        <v>22.94726897117749</v>
      </c>
      <c r="BG86" t="n">
        <v>4.961818301864502</v>
      </c>
      <c r="BH86" t="n">
        <v>339.0366110043356</v>
      </c>
      <c r="BI86" t="n">
        <v>240.949277422387</v>
      </c>
      <c r="BJ86" t="n">
        <v>42274.1180696773</v>
      </c>
      <c r="BK86" t="n">
        <v>46779.36578708969</v>
      </c>
      <c r="BL86" t="n">
        <v>35268.81600499286</v>
      </c>
      <c r="BM86" t="n">
        <v>7601.667809814701</v>
      </c>
      <c r="BN86" t="n">
        <v>6268.02426300043</v>
      </c>
      <c r="BO86" t="n">
        <v>4409.265642682028</v>
      </c>
      <c r="BP86" t="n">
        <v>0.1785392749485076</v>
      </c>
      <c r="BQ86" t="n">
        <v>1.645959599654083</v>
      </c>
      <c r="BR86" t="n">
        <v>310.1129750511393</v>
      </c>
      <c r="BS86" t="n">
        <v>3863.490002711695</v>
      </c>
      <c r="BT86" t="n">
        <v>2512.377536846832</v>
      </c>
      <c r="BU86" t="n">
        <v>5699.0259087768</v>
      </c>
      <c r="BV86" t="n">
        <v>21742.5</v>
      </c>
      <c r="BW86" t="n">
        <v>1538.51848361</v>
      </c>
      <c r="BX86" t="n">
        <v>18.54</v>
      </c>
      <c r="BY86" t="inlineStr">
        <is>
          <t>2023-03-09 01:23:00</t>
        </is>
      </c>
      <c r="BZ86" t="inlineStr">
        <is>
          <t>2023-03-09 01:23:00</t>
        </is>
      </c>
      <c r="CA86" t="inlineStr">
        <is>
          <t>2023-03-09 01:23:00</t>
        </is>
      </c>
    </row>
    <row r="87">
      <c r="A87" t="n">
        <v>84</v>
      </c>
      <c r="B87" t="n">
        <v>202</v>
      </c>
      <c r="C87" t="n">
        <v>71</v>
      </c>
      <c r="D87" t="n">
        <v>946.3047785161283</v>
      </c>
      <c r="E87" t="n">
        <v>7.409468108354957</v>
      </c>
      <c r="F87" t="n">
        <v>150.4193703012166</v>
      </c>
      <c r="G87" t="n">
        <v>5863.960717996658</v>
      </c>
      <c r="H87" t="n">
        <v>214056.1526740712</v>
      </c>
      <c r="I87" t="n">
        <v>188783.1686353999</v>
      </c>
      <c r="J87" t="n">
        <v>-68.45762188040163</v>
      </c>
      <c r="K87" t="n">
        <v>17.65314939414535</v>
      </c>
      <c r="L87" t="n">
        <v>-30.55165238189399</v>
      </c>
      <c r="M87" t="n">
        <v>2.761887998900316</v>
      </c>
      <c r="N87" t="n">
        <v>24.53392977337124</v>
      </c>
      <c r="O87" t="n">
        <v>339.0366110043356</v>
      </c>
      <c r="P87" t="n">
        <v>2.157224948240945</v>
      </c>
      <c r="Q87" t="n">
        <v>4.869671404735652</v>
      </c>
      <c r="R87" t="n">
        <v>236.3408457302591</v>
      </c>
      <c r="S87" t="n">
        <v>11.06651563955075</v>
      </c>
      <c r="T87" t="n">
        <v>188.4946679926412</v>
      </c>
      <c r="U87" t="n">
        <v>3398.119069111459</v>
      </c>
      <c r="V87" t="n">
        <v>126</v>
      </c>
      <c r="W87" t="n">
        <v>539.6666666666666</v>
      </c>
      <c r="X87" t="n">
        <v>34</v>
      </c>
      <c r="Y87" t="n">
        <v>0</v>
      </c>
      <c r="Z87" t="n">
        <v>0.1014129524526124</v>
      </c>
      <c r="AA87" t="n">
        <v>2.541456411609111</v>
      </c>
      <c r="AB87" t="n">
        <v>117.2768259610794</v>
      </c>
      <c r="AC87" t="n">
        <v>3536.241818935311</v>
      </c>
      <c r="AD87" t="n">
        <v>4440.239387266595</v>
      </c>
      <c r="AE87" t="n">
        <v>1.086746641376184</v>
      </c>
      <c r="AF87" t="n">
        <v>17.64862404896189</v>
      </c>
      <c r="AG87" t="n">
        <v>371.2614586585083</v>
      </c>
      <c r="AH87" t="n">
        <v>31838.57390232219</v>
      </c>
      <c r="AI87" t="n">
        <v>21420.72183718803</v>
      </c>
      <c r="AJ87" t="n">
        <v>125.6924709844441</v>
      </c>
      <c r="AK87" t="n">
        <v>-21.34246337160668</v>
      </c>
      <c r="AL87" t="n">
        <v>-6.481236276700383</v>
      </c>
      <c r="AM87" t="n">
        <v>0.6046630506593713</v>
      </c>
      <c r="AN87" t="n">
        <v>19.66425836863559</v>
      </c>
      <c r="AO87" t="n">
        <v>102.6957652740769</v>
      </c>
      <c r="AP87" t="n">
        <v>904045.3677613134</v>
      </c>
      <c r="AQ87" t="n">
        <v>0.1781994201738352</v>
      </c>
      <c r="AR87" t="n">
        <v>0.2559860265358931</v>
      </c>
      <c r="AS87" t="n">
        <v>0.1202570530070585</v>
      </c>
      <c r="AT87" t="n">
        <v>0.2367699922756166</v>
      </c>
      <c r="AU87" t="n">
        <v>0.2087875080075965</v>
      </c>
      <c r="AV87" t="n">
        <v>7.458883818183562</v>
      </c>
      <c r="AW87" t="n">
        <v>115.4568909870705</v>
      </c>
      <c r="AX87" t="n">
        <v>6196.486948475888</v>
      </c>
      <c r="AY87" t="n">
        <v>172080.5992811799</v>
      </c>
      <c r="AZ87" t="n">
        <v>181772.9018545894</v>
      </c>
      <c r="BA87" t="n">
        <v>57051.28021534382</v>
      </c>
      <c r="BB87" t="n">
        <v>1562.108760340941</v>
      </c>
      <c r="BC87" t="n">
        <v>58613.38897568476</v>
      </c>
      <c r="BD87" t="n">
        <v>2.761887998900316</v>
      </c>
      <c r="BE87" t="n">
        <v>2.157224948240945</v>
      </c>
      <c r="BF87" t="n">
        <v>24.53392977337124</v>
      </c>
      <c r="BG87" t="n">
        <v>4.869671404735652</v>
      </c>
      <c r="BH87" t="n">
        <v>339.0366110043356</v>
      </c>
      <c r="BI87" t="n">
        <v>236.3408457302591</v>
      </c>
      <c r="BJ87" t="n">
        <v>60026.84092480782</v>
      </c>
      <c r="BK87" t="n">
        <v>46756.75948929902</v>
      </c>
      <c r="BL87" t="n">
        <v>37709.9229763874</v>
      </c>
      <c r="BM87" t="n">
        <v>7459.902142722946</v>
      </c>
      <c r="BN87" t="n">
        <v>6268.02426300043</v>
      </c>
      <c r="BO87" t="n">
        <v>4323.939110722725</v>
      </c>
      <c r="BP87" t="n">
        <v>0.2055969275154853</v>
      </c>
      <c r="BQ87" t="n">
        <v>1.879012227260715</v>
      </c>
      <c r="BR87" t="n">
        <v>310.1129750511393</v>
      </c>
      <c r="BS87" t="n">
        <v>4451.791013649208</v>
      </c>
      <c r="BT87" t="n">
        <v>2870.933312073514</v>
      </c>
      <c r="BU87" t="n">
        <v>5699.0259087768</v>
      </c>
      <c r="BV87" t="n">
        <v>21739.29993654</v>
      </c>
      <c r="BW87" t="n">
        <v>1538.24</v>
      </c>
      <c r="BX87" t="n">
        <v>18.51299795</v>
      </c>
      <c r="BY87" t="inlineStr">
        <is>
          <t>2023-03-09 01:24:00</t>
        </is>
      </c>
      <c r="BZ87" t="inlineStr">
        <is>
          <t>2023-03-09 01:24:00</t>
        </is>
      </c>
      <c r="CA87" t="inlineStr">
        <is>
          <t>2023-03-09 01:24:00</t>
        </is>
      </c>
    </row>
    <row r="88">
      <c r="A88" t="n">
        <v>85</v>
      </c>
      <c r="B88" t="n">
        <v>202</v>
      </c>
      <c r="C88" t="n">
        <v>71</v>
      </c>
      <c r="D88" t="n">
        <v>946.3047785161283</v>
      </c>
      <c r="E88" t="n">
        <v>7.409495939901636</v>
      </c>
      <c r="F88" t="n">
        <v>150.4182964554219</v>
      </c>
      <c r="G88" t="n">
        <v>5863.960717996658</v>
      </c>
      <c r="H88" t="n">
        <v>214060.3225742846</v>
      </c>
      <c r="I88" t="n">
        <v>188784.3982750759</v>
      </c>
      <c r="J88" t="n">
        <v>-71.51546637684318</v>
      </c>
      <c r="K88" t="n">
        <v>17.65314939414535</v>
      </c>
      <c r="L88" t="n">
        <v>-30.55165238189399</v>
      </c>
      <c r="M88" t="n">
        <v>3.019702864226147</v>
      </c>
      <c r="N88" t="n">
        <v>24.53392977337124</v>
      </c>
      <c r="O88" t="n">
        <v>761.7775152337313</v>
      </c>
      <c r="P88" t="n">
        <v>2.156298169323907</v>
      </c>
      <c r="Q88" t="n">
        <v>4.844316475216433</v>
      </c>
      <c r="R88" t="n">
        <v>204.7067219872625</v>
      </c>
      <c r="S88" t="n">
        <v>11.32548286448822</v>
      </c>
      <c r="T88" t="n">
        <v>188.5215409106807</v>
      </c>
      <c r="U88" t="n">
        <v>3852.494097083852</v>
      </c>
      <c r="V88" t="n">
        <v>128</v>
      </c>
      <c r="W88" t="n">
        <v>544.3333333333334</v>
      </c>
      <c r="X88" t="n">
        <v>34.66666666666666</v>
      </c>
      <c r="Y88" t="n">
        <v>0</v>
      </c>
      <c r="Z88" t="n">
        <v>0.1014437506530994</v>
      </c>
      <c r="AA88" t="n">
        <v>2.541900554334669</v>
      </c>
      <c r="AB88" t="n">
        <v>120.7146803870299</v>
      </c>
      <c r="AC88" t="n">
        <v>3536.427175037507</v>
      </c>
      <c r="AD88" t="n">
        <v>4440.371299410684</v>
      </c>
      <c r="AE88" t="n">
        <v>1.086758159038959</v>
      </c>
      <c r="AF88" t="n">
        <v>17.64879014587846</v>
      </c>
      <c r="AG88" t="n">
        <v>372.5471197465356</v>
      </c>
      <c r="AH88" t="n">
        <v>31838.64322030326</v>
      </c>
      <c r="AI88" t="n">
        <v>21420.77116862843</v>
      </c>
      <c r="AJ88" t="n">
        <v>120.9229213053535</v>
      </c>
      <c r="AK88" t="n">
        <v>-29.06476976434572</v>
      </c>
      <c r="AL88" t="n">
        <v>-9.306472185185537</v>
      </c>
      <c r="AM88" t="n">
        <v>0.8634046949022397</v>
      </c>
      <c r="AN88" t="n">
        <v>19.68961329815481</v>
      </c>
      <c r="AO88" t="n">
        <v>557.0707932464693</v>
      </c>
      <c r="AP88" t="n">
        <v>903816.5955297169</v>
      </c>
      <c r="AQ88" t="n">
        <v>0.1782182916030114</v>
      </c>
      <c r="AR88" t="n">
        <v>0.25600447404546</v>
      </c>
      <c r="AS88" t="n">
        <v>0.1201123029695279</v>
      </c>
      <c r="AT88" t="n">
        <v>0.236829063444291</v>
      </c>
      <c r="AU88" t="n">
        <v>0.2088358679377097</v>
      </c>
      <c r="AV88" t="n">
        <v>7.458942060124873</v>
      </c>
      <c r="AW88" t="n">
        <v>115.4580660220712</v>
      </c>
      <c r="AX88" t="n">
        <v>6197.561639687538</v>
      </c>
      <c r="AY88" t="n">
        <v>172078.3992934625</v>
      </c>
      <c r="AZ88" t="n">
        <v>181775.9457097783</v>
      </c>
      <c r="BA88" t="n">
        <v>56669.29137457109</v>
      </c>
      <c r="BB88" t="n">
        <v>1301.995393682238</v>
      </c>
      <c r="BC88" t="n">
        <v>57971.28676825331</v>
      </c>
      <c r="BD88" t="n">
        <v>3.019702864226147</v>
      </c>
      <c r="BE88" t="n">
        <v>2.156298169323907</v>
      </c>
      <c r="BF88" t="n">
        <v>24.53392977337124</v>
      </c>
      <c r="BG88" t="n">
        <v>4.844316475216433</v>
      </c>
      <c r="BH88" t="n">
        <v>761.7775152337313</v>
      </c>
      <c r="BI88" t="n">
        <v>204.7067219872625</v>
      </c>
      <c r="BJ88" t="n">
        <v>65634.9897205918</v>
      </c>
      <c r="BK88" t="n">
        <v>46736.60654533707</v>
      </c>
      <c r="BL88" t="n">
        <v>37709.9229763874</v>
      </c>
      <c r="BM88" t="n">
        <v>7420.887196645023</v>
      </c>
      <c r="BN88" t="n">
        <v>14099.29950962258</v>
      </c>
      <c r="BO88" t="n">
        <v>3737.942258103782</v>
      </c>
      <c r="BP88" t="n">
        <v>0.2528762750331612</v>
      </c>
      <c r="BQ88" t="n">
        <v>1.879012227260715</v>
      </c>
      <c r="BR88" t="n">
        <v>438.5974838383008</v>
      </c>
      <c r="BS88" t="n">
        <v>5480.240694049154</v>
      </c>
      <c r="BT88" t="n">
        <v>2870.933312073514</v>
      </c>
      <c r="BU88" t="n">
        <v>8079.201432774123</v>
      </c>
      <c r="BV88" t="n">
        <v>21752.62</v>
      </c>
      <c r="BW88" t="n">
        <v>1538.95684563</v>
      </c>
      <c r="BX88" t="n">
        <v>18.52499999</v>
      </c>
      <c r="BY88" t="inlineStr">
        <is>
          <t>2023-03-09 01:25:00</t>
        </is>
      </c>
      <c r="BZ88" t="inlineStr">
        <is>
          <t>2023-03-09 01:25:00</t>
        </is>
      </c>
      <c r="CA88" t="inlineStr">
        <is>
          <t>2023-03-09 01:25:00</t>
        </is>
      </c>
    </row>
    <row r="89">
      <c r="A89" t="n">
        <v>86</v>
      </c>
      <c r="B89" t="n">
        <v>202.3333333333333</v>
      </c>
      <c r="C89" t="n">
        <v>71</v>
      </c>
      <c r="D89" t="n">
        <v>946.3047785161283</v>
      </c>
      <c r="E89" t="n">
        <v>7.409509855674977</v>
      </c>
      <c r="F89" t="n">
        <v>150.4177595325246</v>
      </c>
      <c r="G89" t="n">
        <v>5863.960717996658</v>
      </c>
      <c r="H89" t="n">
        <v>214062.5880673002</v>
      </c>
      <c r="I89" t="n">
        <v>188785.4054983497</v>
      </c>
      <c r="J89" t="n">
        <v>-73.61727026772174</v>
      </c>
      <c r="K89" t="n">
        <v>17.65314939414535</v>
      </c>
      <c r="L89" t="n">
        <v>-30.55165238189399</v>
      </c>
      <c r="M89" t="n">
        <v>3.148610296889062</v>
      </c>
      <c r="N89" t="n">
        <v>24.53392977337124</v>
      </c>
      <c r="O89" t="n">
        <v>973.1479673484292</v>
      </c>
      <c r="P89" t="n">
        <v>2.145498319783008</v>
      </c>
      <c r="Q89" t="n">
        <v>17.1611790797433</v>
      </c>
      <c r="R89" t="n">
        <v>189.9432061682751</v>
      </c>
      <c r="S89" t="n">
        <v>11.46530293703934</v>
      </c>
      <c r="T89" t="n">
        <v>200.9256860202329</v>
      </c>
      <c r="U89" t="n">
        <v>4078.628065017537</v>
      </c>
      <c r="V89" t="n">
        <v>129</v>
      </c>
      <c r="W89" t="n">
        <v>548.6666666666666</v>
      </c>
      <c r="X89" t="n">
        <v>35</v>
      </c>
      <c r="Y89" t="n">
        <v>0</v>
      </c>
      <c r="Z89" t="n">
        <v>0.1014591497533428</v>
      </c>
      <c r="AA89" t="n">
        <v>2.542122625697449</v>
      </c>
      <c r="AB89" t="n">
        <v>122.4336076000052</v>
      </c>
      <c r="AC89" t="n">
        <v>3536.5131011398</v>
      </c>
      <c r="AD89" t="n">
        <v>4440.437658162852</v>
      </c>
      <c r="AE89" t="n">
        <v>1.086763917870346</v>
      </c>
      <c r="AF89" t="n">
        <v>17.64887319433675</v>
      </c>
      <c r="AG89" t="n">
        <v>373.1899502905492</v>
      </c>
      <c r="AH89" t="n">
        <v>31838.6753542544</v>
      </c>
      <c r="AI89" t="n">
        <v>21420.79598493969</v>
      </c>
      <c r="AJ89" t="n">
        <v>121.5965473116818</v>
      </c>
      <c r="AK89" t="n">
        <v>-27.49349399727014</v>
      </c>
      <c r="AL89" t="n">
        <v>-5.817094259337821</v>
      </c>
      <c r="AM89" t="n">
        <v>1.003111977106053</v>
      </c>
      <c r="AN89" t="n">
        <v>7.372750693627946</v>
      </c>
      <c r="AO89" t="n">
        <v>783.2047611801548</v>
      </c>
      <c r="AP89" t="n">
        <v>904106.7908253375</v>
      </c>
      <c r="AQ89" t="n">
        <v>0.1782712550246621</v>
      </c>
      <c r="AR89" t="n">
        <v>0.2560388253754708</v>
      </c>
      <c r="AS89" t="n">
        <v>0.1201515941972771</v>
      </c>
      <c r="AT89" t="n">
        <v>0.2367666149277783</v>
      </c>
      <c r="AU89" t="n">
        <v>0.2087717104748116</v>
      </c>
      <c r="AV89" t="n">
        <v>7.45881328768242</v>
      </c>
      <c r="AW89" t="n">
        <v>115.4569553160765</v>
      </c>
      <c r="AX89" t="n">
        <v>6197.306563665527</v>
      </c>
      <c r="AY89" t="n">
        <v>172082.1669340711</v>
      </c>
      <c r="AZ89" t="n">
        <v>181778.6122778034</v>
      </c>
      <c r="BA89" t="n">
        <v>75426.12334799339</v>
      </c>
      <c r="BB89" t="n">
        <v>987.9298477599301</v>
      </c>
      <c r="BC89" t="n">
        <v>76414.05319575331</v>
      </c>
      <c r="BD89" t="n">
        <v>3.148610296889062</v>
      </c>
      <c r="BE89" t="n">
        <v>2.145498319783008</v>
      </c>
      <c r="BF89" t="n">
        <v>24.53392977337124</v>
      </c>
      <c r="BG89" t="n">
        <v>17.1611790797433</v>
      </c>
      <c r="BH89" t="n">
        <v>973.1479673484292</v>
      </c>
      <c r="BI89" t="n">
        <v>189.9432061682751</v>
      </c>
      <c r="BJ89" t="n">
        <v>68439.06411848377</v>
      </c>
      <c r="BK89" t="n">
        <v>46501.74369677257</v>
      </c>
      <c r="BL89" t="n">
        <v>37709.9229763874</v>
      </c>
      <c r="BM89" t="n">
        <v>26369.90645385227</v>
      </c>
      <c r="BN89" t="n">
        <v>18014.93713293365</v>
      </c>
      <c r="BO89" t="n">
        <v>3464.448127704674</v>
      </c>
      <c r="BP89" t="n">
        <v>0.2765159487919991</v>
      </c>
      <c r="BQ89" t="n">
        <v>1.879012227260715</v>
      </c>
      <c r="BR89" t="n">
        <v>502.8397382318815</v>
      </c>
      <c r="BS89" t="n">
        <v>5994.465534249128</v>
      </c>
      <c r="BT89" t="n">
        <v>2870.933312073514</v>
      </c>
      <c r="BU89" t="n">
        <v>9269.289194772784</v>
      </c>
      <c r="BV89" t="n">
        <v>21746.7525</v>
      </c>
      <c r="BW89" t="n">
        <v>1538.46189135</v>
      </c>
      <c r="BX89" t="n">
        <v>18.514925</v>
      </c>
      <c r="BY89" t="inlineStr">
        <is>
          <t>2023-03-09 01:26:00</t>
        </is>
      </c>
      <c r="BZ89" t="inlineStr">
        <is>
          <t>2023-03-09 01:26:00</t>
        </is>
      </c>
      <c r="CA89" t="inlineStr">
        <is>
          <t>2023-03-09 01:26:00</t>
        </is>
      </c>
    </row>
    <row r="90">
      <c r="A90" t="n">
        <v>87</v>
      </c>
      <c r="B90" t="n">
        <v>203</v>
      </c>
      <c r="C90" t="n">
        <v>71</v>
      </c>
      <c r="D90" t="n">
        <v>946.3047785161283</v>
      </c>
      <c r="E90" t="n">
        <v>7.409509855674977</v>
      </c>
      <c r="F90" t="n">
        <v>150.4177595325246</v>
      </c>
      <c r="G90" t="n">
        <v>5863.960717996658</v>
      </c>
      <c r="H90" t="n">
        <v>214062.7299024842</v>
      </c>
      <c r="I90" t="n">
        <v>188786.1411959243</v>
      </c>
      <c r="J90" t="n">
        <v>-74.49468678085231</v>
      </c>
      <c r="K90" t="n">
        <v>17.65314939414535</v>
      </c>
      <c r="L90" t="n">
        <v>-30.55165238189399</v>
      </c>
      <c r="M90" t="n">
        <v>3.148610296889062</v>
      </c>
      <c r="N90" t="n">
        <v>24.53392977337124</v>
      </c>
      <c r="O90" t="n">
        <v>973.1479673484292</v>
      </c>
      <c r="P90" t="n">
        <v>2.131356523981396</v>
      </c>
      <c r="Q90" t="n">
        <v>23.75617171902403</v>
      </c>
      <c r="R90" t="n">
        <v>189.9432061682751</v>
      </c>
      <c r="S90" t="n">
        <v>11.47944473284095</v>
      </c>
      <c r="T90" t="n">
        <v>207.5548873540018</v>
      </c>
      <c r="U90" t="n">
        <v>4078.628065017537</v>
      </c>
      <c r="V90" t="n">
        <v>129</v>
      </c>
      <c r="W90" t="n">
        <v>552</v>
      </c>
      <c r="X90" t="n">
        <v>35</v>
      </c>
      <c r="Y90" t="n">
        <v>0</v>
      </c>
      <c r="Z90" t="n">
        <v>0.1014591497533428</v>
      </c>
      <c r="AA90" t="n">
        <v>2.542122625697449</v>
      </c>
      <c r="AB90" t="n">
        <v>122.4336076000052</v>
      </c>
      <c r="AC90" t="n">
        <v>3536.515011017679</v>
      </c>
      <c r="AD90" t="n">
        <v>4440.43804389792</v>
      </c>
      <c r="AE90" t="n">
        <v>1.086763917870346</v>
      </c>
      <c r="AF90" t="n">
        <v>17.64887319433675</v>
      </c>
      <c r="AG90" t="n">
        <v>373.1899502905492</v>
      </c>
      <c r="AH90" t="n">
        <v>31838.67606849513</v>
      </c>
      <c r="AI90" t="n">
        <v>21420.79612919378</v>
      </c>
      <c r="AJ90" t="n">
        <v>117.4581921614687</v>
      </c>
      <c r="AK90" t="n">
        <v>-24.86196644735061</v>
      </c>
      <c r="AL90" t="n">
        <v>-14.31877933126517</v>
      </c>
      <c r="AM90" t="n">
        <v>1.017253772907666</v>
      </c>
      <c r="AN90" t="n">
        <v>0.7777580543472146</v>
      </c>
      <c r="AO90" t="n">
        <v>783.2047611801548</v>
      </c>
      <c r="AP90" t="n">
        <v>903931.3898826307</v>
      </c>
      <c r="AQ90" t="n">
        <v>0.1782577513970351</v>
      </c>
      <c r="AR90" t="n">
        <v>0.2560061453923893</v>
      </c>
      <c r="AS90" t="n">
        <v>0.1201095504723555</v>
      </c>
      <c r="AT90" t="n">
        <v>0.2368133552003832</v>
      </c>
      <c r="AU90" t="n">
        <v>0.2088131975378368</v>
      </c>
      <c r="AV90" t="n">
        <v>7.458868786650361</v>
      </c>
      <c r="AW90" t="n">
        <v>115.4583211418275</v>
      </c>
      <c r="AX90" t="n">
        <v>6197.60701257205</v>
      </c>
      <c r="AY90" t="n">
        <v>172080.05344191</v>
      </c>
      <c r="AZ90" t="n">
        <v>181777.8272273361</v>
      </c>
      <c r="BA90" t="n">
        <v>84887.54835764863</v>
      </c>
      <c r="BB90" t="n">
        <v>1366.204089766261</v>
      </c>
      <c r="BC90" t="n">
        <v>86253.7524474149</v>
      </c>
      <c r="BD90" t="n">
        <v>3.148610296889062</v>
      </c>
      <c r="BE90" t="n">
        <v>2.131356523981396</v>
      </c>
      <c r="BF90" t="n">
        <v>24.53392977337124</v>
      </c>
      <c r="BG90" t="n">
        <v>23.75617171902403</v>
      </c>
      <c r="BH90" t="n">
        <v>973.1479673484292</v>
      </c>
      <c r="BI90" t="n">
        <v>189.9432061682751</v>
      </c>
      <c r="BJ90" t="n">
        <v>68439.06411848377</v>
      </c>
      <c r="BK90" t="n">
        <v>46194.13598669929</v>
      </c>
      <c r="BL90" t="n">
        <v>37709.9229763874</v>
      </c>
      <c r="BM90" t="n">
        <v>36516.33599907399</v>
      </c>
      <c r="BN90" t="n">
        <v>18014.93713293365</v>
      </c>
      <c r="BO90" t="n">
        <v>3464.448127704674</v>
      </c>
      <c r="BP90" t="n">
        <v>0.2765159487919991</v>
      </c>
      <c r="BQ90" t="n">
        <v>1.879012227260715</v>
      </c>
      <c r="BR90" t="n">
        <v>502.8397382318815</v>
      </c>
      <c r="BS90" t="n">
        <v>5994.465534249128</v>
      </c>
      <c r="BT90" t="n">
        <v>2870.933312073514</v>
      </c>
      <c r="BU90" t="n">
        <v>9269.289194772784</v>
      </c>
      <c r="BV90" t="n">
        <v>21754.62</v>
      </c>
      <c r="BW90" t="n">
        <v>1539.12085667</v>
      </c>
      <c r="BX90" t="n">
        <v>18.53624499</v>
      </c>
      <c r="BY90" t="inlineStr">
        <is>
          <t>2023-03-09 01:27:00</t>
        </is>
      </c>
      <c r="BZ90" t="inlineStr">
        <is>
          <t>2023-03-09 01:27:00</t>
        </is>
      </c>
      <c r="CA90" t="inlineStr">
        <is>
          <t>2023-03-09 01:27:00</t>
        </is>
      </c>
    </row>
    <row r="91">
      <c r="A91" t="n">
        <v>88</v>
      </c>
      <c r="B91" t="n">
        <v>203</v>
      </c>
      <c r="C91" t="n">
        <v>71</v>
      </c>
      <c r="D91" t="n">
        <v>946.3047785161283</v>
      </c>
      <c r="E91" t="n">
        <v>7.409509855674977</v>
      </c>
      <c r="F91" t="n">
        <v>150.4163292030719</v>
      </c>
      <c r="G91" t="n">
        <v>5863.960717996658</v>
      </c>
      <c r="H91" t="n">
        <v>214063.045623706</v>
      </c>
      <c r="I91" t="n">
        <v>188786.4092394824</v>
      </c>
      <c r="J91" t="n">
        <v>-72.240807266978</v>
      </c>
      <c r="K91" t="n">
        <v>17.65314939414535</v>
      </c>
      <c r="L91" t="n">
        <v>-30.55165238189399</v>
      </c>
      <c r="M91" t="n">
        <v>3.148610296889062</v>
      </c>
      <c r="N91" t="n">
        <v>23.38356350976034</v>
      </c>
      <c r="O91" t="n">
        <v>973.1479673484292</v>
      </c>
      <c r="P91" t="n">
        <v>2.126652550214364</v>
      </c>
      <c r="Q91" t="n">
        <v>23.92538511425269</v>
      </c>
      <c r="R91" t="n">
        <v>189.9432061682751</v>
      </c>
      <c r="S91" t="n">
        <v>11.48414870660798</v>
      </c>
      <c r="T91" t="n">
        <v>208.9680750289542</v>
      </c>
      <c r="U91" t="n">
        <v>4078.628065017537</v>
      </c>
      <c r="V91" t="n">
        <v>129.6666666666667</v>
      </c>
      <c r="W91" t="n">
        <v>555</v>
      </c>
      <c r="X91" t="n">
        <v>35</v>
      </c>
      <c r="Y91" t="n">
        <v>0</v>
      </c>
      <c r="Z91" t="n">
        <v>0.1014591497533428</v>
      </c>
      <c r="AA91" t="n">
        <v>2.554131197614584</v>
      </c>
      <c r="AB91" t="n">
        <v>122.4336076000052</v>
      </c>
      <c r="AC91" t="n">
        <v>3536.515481858627</v>
      </c>
      <c r="AD91" t="n">
        <v>4440.438135466464</v>
      </c>
      <c r="AE91" t="n">
        <v>1.086763917870346</v>
      </c>
      <c r="AF91" t="n">
        <v>17.65336406326945</v>
      </c>
      <c r="AG91" t="n">
        <v>373.1899502905492</v>
      </c>
      <c r="AH91" t="n">
        <v>31838.67624457644</v>
      </c>
      <c r="AI91" t="n">
        <v>21420.79616343785</v>
      </c>
      <c r="AJ91" t="n">
        <v>121.8089894286686</v>
      </c>
      <c r="AK91" t="n">
        <v>-22.23404038950304</v>
      </c>
      <c r="AL91" t="n">
        <v>-7.45205508376019</v>
      </c>
      <c r="AM91" t="n">
        <v>1.021957746674698</v>
      </c>
      <c r="AN91" t="n">
        <v>-0.5418216044923542</v>
      </c>
      <c r="AO91" t="n">
        <v>783.2047611801548</v>
      </c>
      <c r="AP91" t="n">
        <v>904219.3691289523</v>
      </c>
      <c r="AQ91" t="n">
        <v>0.1782654484074386</v>
      </c>
      <c r="AR91" t="n">
        <v>0.2560342310883025</v>
      </c>
      <c r="AS91" t="n">
        <v>0.120209559971305</v>
      </c>
      <c r="AT91" t="n">
        <v>0.2367387412516624</v>
      </c>
      <c r="AU91" t="n">
        <v>0.2087520192812915</v>
      </c>
      <c r="AV91" t="n">
        <v>7.458800574112306</v>
      </c>
      <c r="AW91" t="n">
        <v>115.4566423724771</v>
      </c>
      <c r="AX91" t="n">
        <v>6196.887105183731</v>
      </c>
      <c r="AY91" t="n">
        <v>172083.6465573015</v>
      </c>
      <c r="AZ91" t="n">
        <v>181777.8453429016</v>
      </c>
      <c r="BA91" t="n">
        <v>84809.78111116173</v>
      </c>
      <c r="BB91" t="n">
        <v>1602.70902240591</v>
      </c>
      <c r="BC91" t="n">
        <v>86412.49013356764</v>
      </c>
      <c r="BD91" t="n">
        <v>3.148610296889062</v>
      </c>
      <c r="BE91" t="n">
        <v>2.126652550214364</v>
      </c>
      <c r="BF91" t="n">
        <v>23.38356350976034</v>
      </c>
      <c r="BG91" t="n">
        <v>23.92538511425269</v>
      </c>
      <c r="BH91" t="n">
        <v>973.1479673484292</v>
      </c>
      <c r="BI91" t="n">
        <v>189.9432061682751</v>
      </c>
      <c r="BJ91" t="n">
        <v>68439.06411848377</v>
      </c>
      <c r="BK91" t="n">
        <v>46091.80584144902</v>
      </c>
      <c r="BL91" t="n">
        <v>35940.4576672657</v>
      </c>
      <c r="BM91" t="n">
        <v>36776.82010705021</v>
      </c>
      <c r="BN91" t="n">
        <v>18014.93713293365</v>
      </c>
      <c r="BO91" t="n">
        <v>3464.448127704674</v>
      </c>
      <c r="BP91" t="n">
        <v>0.2765159487919991</v>
      </c>
      <c r="BQ91" t="n">
        <v>1.620567208447518</v>
      </c>
      <c r="BR91" t="n">
        <v>502.8397382318815</v>
      </c>
      <c r="BS91" t="n">
        <v>5994.465534249128</v>
      </c>
      <c r="BT91" t="n">
        <v>2473.399492131852</v>
      </c>
      <c r="BU91" t="n">
        <v>9269.289194772784</v>
      </c>
      <c r="BV91" t="n">
        <v>21743.93</v>
      </c>
      <c r="BW91" t="n">
        <v>1538.1755925</v>
      </c>
      <c r="BX91" t="n">
        <v>18.51243379</v>
      </c>
      <c r="BY91" t="inlineStr">
        <is>
          <t>2023-03-09 01:28:00</t>
        </is>
      </c>
      <c r="BZ91" t="inlineStr">
        <is>
          <t>2023-03-09 01:28:00</t>
        </is>
      </c>
      <c r="CA91" t="inlineStr">
        <is>
          <t>2023-03-09 01:28:00</t>
        </is>
      </c>
    </row>
    <row r="92">
      <c r="A92" t="n">
        <v>89</v>
      </c>
      <c r="B92" t="n">
        <v>203</v>
      </c>
      <c r="C92" t="n">
        <v>71</v>
      </c>
      <c r="D92" t="n">
        <v>946.3047785161283</v>
      </c>
      <c r="E92" t="n">
        <v>7.409509855674977</v>
      </c>
      <c r="F92" t="n">
        <v>150.4156140383456</v>
      </c>
      <c r="G92" t="n">
        <v>5863.96464301417</v>
      </c>
      <c r="H92" t="n">
        <v>214063.7576894206</v>
      </c>
      <c r="I92" t="n">
        <v>188786.4228108344</v>
      </c>
      <c r="J92" t="n">
        <v>-71.54746327193858</v>
      </c>
      <c r="K92" t="n">
        <v>17.65314939414535</v>
      </c>
      <c r="L92" t="n">
        <v>-30.55165238189399</v>
      </c>
      <c r="M92" t="n">
        <v>3.148610296889062</v>
      </c>
      <c r="N92" t="n">
        <v>30.03021196303415</v>
      </c>
      <c r="O92" t="n">
        <v>973.1431488717839</v>
      </c>
      <c r="P92" t="n">
        <v>2.126511458471256</v>
      </c>
      <c r="Q92" t="n">
        <v>23.89349056176623</v>
      </c>
      <c r="R92" t="n">
        <v>182.2078145410055</v>
      </c>
      <c r="S92" t="n">
        <v>11.48428979835109</v>
      </c>
      <c r="T92" t="n">
        <v>216.7969842983254</v>
      </c>
      <c r="U92" t="n">
        <v>4086.368275121452</v>
      </c>
      <c r="V92" t="n">
        <v>131.3333333333333</v>
      </c>
      <c r="W92" t="n">
        <v>558.6666666666666</v>
      </c>
      <c r="X92" t="n">
        <v>35</v>
      </c>
      <c r="Y92" t="n">
        <v>0</v>
      </c>
      <c r="Z92" t="n">
        <v>0.1014591497533428</v>
      </c>
      <c r="AA92" t="n">
        <v>2.562490786188182</v>
      </c>
      <c r="AB92" t="n">
        <v>122.433661893176</v>
      </c>
      <c r="AC92" t="n">
        <v>3536.591883058967</v>
      </c>
      <c r="AD92" t="n">
        <v>4440.439408538839</v>
      </c>
      <c r="AE92" t="n">
        <v>1.086763917870346</v>
      </c>
      <c r="AF92" t="n">
        <v>17.65649031482328</v>
      </c>
      <c r="AG92" t="n">
        <v>373.1899705946716</v>
      </c>
      <c r="AH92" t="n">
        <v>31838.70481648152</v>
      </c>
      <c r="AI92" t="n">
        <v>21420.7966395312</v>
      </c>
      <c r="AJ92" t="n">
        <v>136.1181265584817</v>
      </c>
      <c r="AK92" t="n">
        <v>-21.46063164870819</v>
      </c>
      <c r="AL92" t="n">
        <v>3.672564718669365</v>
      </c>
      <c r="AM92" t="n">
        <v>1.022098838417806</v>
      </c>
      <c r="AN92" t="n">
        <v>6.136721401267912</v>
      </c>
      <c r="AO92" t="n">
        <v>790.9353343307788</v>
      </c>
      <c r="AP92" t="n">
        <v>903854.6460134151</v>
      </c>
      <c r="AQ92" t="n">
        <v>0.17824974883596</v>
      </c>
      <c r="AR92" t="n">
        <v>0.2559765856879266</v>
      </c>
      <c r="AS92" t="n">
        <v>0.1201035863652161</v>
      </c>
      <c r="AT92" t="n">
        <v>0.2368333018954273</v>
      </c>
      <c r="AU92" t="n">
        <v>0.2088367772154701</v>
      </c>
      <c r="AV92" t="n">
        <v>7.458857808753248</v>
      </c>
      <c r="AW92" t="n">
        <v>115.4586730628677</v>
      </c>
      <c r="AX92" t="n">
        <v>6197.619243257431</v>
      </c>
      <c r="AY92" t="n">
        <v>172078.4931050557</v>
      </c>
      <c r="AZ92" t="n">
        <v>181775.952095057</v>
      </c>
      <c r="BA92" t="n">
        <v>84620.0870915032</v>
      </c>
      <c r="BB92" t="n">
        <v>1597.888480398653</v>
      </c>
      <c r="BC92" t="n">
        <v>86217.97557190184</v>
      </c>
      <c r="BD92" t="n">
        <v>3.148610296889062</v>
      </c>
      <c r="BE92" t="n">
        <v>2.126511458471256</v>
      </c>
      <c r="BF92" t="n">
        <v>30.03021196303415</v>
      </c>
      <c r="BG92" t="n">
        <v>23.89349056176623</v>
      </c>
      <c r="BH92" t="n">
        <v>973.1431488717839</v>
      </c>
      <c r="BI92" t="n">
        <v>182.2078145410055</v>
      </c>
      <c r="BJ92" t="n">
        <v>68439.06411848377</v>
      </c>
      <c r="BK92" t="n">
        <v>46088.7379524633</v>
      </c>
      <c r="BL92" t="n">
        <v>46157.84670844718</v>
      </c>
      <c r="BM92" t="n">
        <v>36727.76812089356</v>
      </c>
      <c r="BN92" t="n">
        <v>18014.84798141308</v>
      </c>
      <c r="BO92" t="n">
        <v>3321.327806383546</v>
      </c>
      <c r="BP92" t="n">
        <v>0.2765159487919991</v>
      </c>
      <c r="BQ92" t="n">
        <v>1.662204439855038</v>
      </c>
      <c r="BR92" t="n">
        <v>500.861557768288</v>
      </c>
      <c r="BS92" t="n">
        <v>5994.465534249128</v>
      </c>
      <c r="BT92" t="n">
        <v>2537.295261714564</v>
      </c>
      <c r="BU92" t="n">
        <v>9232.688872872777</v>
      </c>
      <c r="BV92" t="n">
        <v>21728.26</v>
      </c>
      <c r="BW92" t="n">
        <v>1537.3</v>
      </c>
      <c r="BX92" t="n">
        <v>18.50201363</v>
      </c>
      <c r="BY92" t="inlineStr">
        <is>
          <t>2023-03-09 01:29:00</t>
        </is>
      </c>
      <c r="BZ92" t="inlineStr">
        <is>
          <t>2023-03-09 01:29:00</t>
        </is>
      </c>
      <c r="CA92" t="inlineStr">
        <is>
          <t>2023-03-09 01:29:00</t>
        </is>
      </c>
    </row>
    <row r="93">
      <c r="A93" t="n">
        <v>90</v>
      </c>
      <c r="B93" t="n">
        <v>203</v>
      </c>
      <c r="C93" t="n">
        <v>71</v>
      </c>
      <c r="D93" t="n">
        <v>946.3047785161283</v>
      </c>
      <c r="E93" t="n">
        <v>7.409509855674977</v>
      </c>
      <c r="F93" t="n">
        <v>150.4156140383456</v>
      </c>
      <c r="G93" t="n">
        <v>5863.966605522927</v>
      </c>
      <c r="H93" t="n">
        <v>214064.0347919725</v>
      </c>
      <c r="I93" t="n">
        <v>188786.4295632181</v>
      </c>
      <c r="J93" t="n">
        <v>-71.83122853596751</v>
      </c>
      <c r="K93" t="n">
        <v>17.65314939414535</v>
      </c>
      <c r="L93" t="n">
        <v>-30.55165238189399</v>
      </c>
      <c r="M93" t="n">
        <v>3.148610296889062</v>
      </c>
      <c r="N93" t="n">
        <v>33.64112775557378</v>
      </c>
      <c r="O93" t="n">
        <v>973.1407396334611</v>
      </c>
      <c r="P93" t="n">
        <v>2.126511458471256</v>
      </c>
      <c r="Q93" t="n">
        <v>23.8892442875371</v>
      </c>
      <c r="R93" t="n">
        <v>178.3401187273708</v>
      </c>
      <c r="S93" t="n">
        <v>11.48428979835109</v>
      </c>
      <c r="T93" t="n">
        <v>220.4121463650941</v>
      </c>
      <c r="U93" t="n">
        <v>4090.23838017341</v>
      </c>
      <c r="V93" t="n">
        <v>132</v>
      </c>
      <c r="W93" t="n">
        <v>560</v>
      </c>
      <c r="X93" t="n">
        <v>35</v>
      </c>
      <c r="Y93" t="n">
        <v>0</v>
      </c>
      <c r="Z93" t="n">
        <v>0.1014591497533428</v>
      </c>
      <c r="AA93" t="n">
        <v>2.563668437495696</v>
      </c>
      <c r="AB93" t="n">
        <v>122.4336890397614</v>
      </c>
      <c r="AC93" t="n">
        <v>3536.6299659489</v>
      </c>
      <c r="AD93" t="n">
        <v>4440.440045069785</v>
      </c>
      <c r="AE93" t="n">
        <v>1.086763917870346</v>
      </c>
      <c r="AF93" t="n">
        <v>17.65693072336703</v>
      </c>
      <c r="AG93" t="n">
        <v>373.1899807467328</v>
      </c>
      <c r="AH93" t="n">
        <v>31838.71905841374</v>
      </c>
      <c r="AI93" t="n">
        <v>21420.79687757591</v>
      </c>
      <c r="AJ93" t="n">
        <v>138.3633370068729</v>
      </c>
      <c r="AK93" t="n">
        <v>-25.47055252737748</v>
      </c>
      <c r="AL93" t="n">
        <v>9.701432781597832</v>
      </c>
      <c r="AM93" t="n">
        <v>1.022098838417806</v>
      </c>
      <c r="AN93" t="n">
        <v>9.751883468036672</v>
      </c>
      <c r="AO93" t="n">
        <v>794.8006209060908</v>
      </c>
      <c r="AP93" t="n">
        <v>903547.0882686664</v>
      </c>
      <c r="AQ93" t="n">
        <v>0.1781819217913266</v>
      </c>
      <c r="AR93" t="n">
        <v>0.2559179554263498</v>
      </c>
      <c r="AS93" t="n">
        <v>0.120076962750379</v>
      </c>
      <c r="AT93" t="n">
        <v>0.236915195202667</v>
      </c>
      <c r="AU93" t="n">
        <v>0.2089079648292777</v>
      </c>
      <c r="AV93" t="n">
        <v>7.459074280647425</v>
      </c>
      <c r="AW93" t="n">
        <v>115.4611297844922</v>
      </c>
      <c r="AX93" t="n">
        <v>6197.824683999746</v>
      </c>
      <c r="AY93" t="n">
        <v>172075.4114924376</v>
      </c>
      <c r="AZ93" t="n">
        <v>181773.9215552461</v>
      </c>
      <c r="BA93" t="n">
        <v>84544.68189329565</v>
      </c>
      <c r="BB93" t="n">
        <v>1595.489574498413</v>
      </c>
      <c r="BC93" t="n">
        <v>86140.17146779406</v>
      </c>
      <c r="BD93" t="n">
        <v>3.148610296889062</v>
      </c>
      <c r="BE93" t="n">
        <v>2.126511458471256</v>
      </c>
      <c r="BF93" t="n">
        <v>33.64112775557378</v>
      </c>
      <c r="BG93" t="n">
        <v>23.8892442875371</v>
      </c>
      <c r="BH93" t="n">
        <v>973.1407396334611</v>
      </c>
      <c r="BI93" t="n">
        <v>178.3401187273708</v>
      </c>
      <c r="BJ93" t="n">
        <v>68439.06411848377</v>
      </c>
      <c r="BK93" t="n">
        <v>46088.7379524633</v>
      </c>
      <c r="BL93" t="n">
        <v>51708.90755631836</v>
      </c>
      <c r="BM93" t="n">
        <v>36721.24032352112</v>
      </c>
      <c r="BN93" t="n">
        <v>18014.8034056528</v>
      </c>
      <c r="BO93" t="n">
        <v>3249.767645722981</v>
      </c>
      <c r="BP93" t="n">
        <v>0.2765159487919991</v>
      </c>
      <c r="BQ93" t="n">
        <v>1.747634310262097</v>
      </c>
      <c r="BR93" t="n">
        <v>499.8724675364912</v>
      </c>
      <c r="BS93" t="n">
        <v>5994.465534249128</v>
      </c>
      <c r="BT93" t="n">
        <v>2668.626601491336</v>
      </c>
      <c r="BU93" t="n">
        <v>9214.388711922771</v>
      </c>
      <c r="BV93" t="n">
        <v>21732.8</v>
      </c>
      <c r="BW93" t="n">
        <v>1537.865</v>
      </c>
      <c r="BX93" t="n">
        <v>18.49526716</v>
      </c>
      <c r="BY93" t="inlineStr">
        <is>
          <t>2023-03-09 01:30:00</t>
        </is>
      </c>
      <c r="BZ93" t="inlineStr">
        <is>
          <t>2023-03-09 01:30:00</t>
        </is>
      </c>
      <c r="CA93" t="inlineStr">
        <is>
          <t>2023-03-09 01:30:00</t>
        </is>
      </c>
    </row>
    <row r="94">
      <c r="A94" t="n">
        <v>91</v>
      </c>
      <c r="B94" t="n">
        <v>203</v>
      </c>
      <c r="C94" t="n">
        <v>71</v>
      </c>
      <c r="D94" t="n">
        <v>946.3047785161283</v>
      </c>
      <c r="E94" t="n">
        <v>7.409509855674977</v>
      </c>
      <c r="F94" t="n">
        <v>150.4156140383456</v>
      </c>
      <c r="G94" t="n">
        <v>5863.966605522927</v>
      </c>
      <c r="H94" t="n">
        <v>214064.1602970199</v>
      </c>
      <c r="I94" t="n">
        <v>188786.580072533</v>
      </c>
      <c r="J94" t="n">
        <v>-72.10722018947808</v>
      </c>
      <c r="K94" t="n">
        <v>17.65314939414535</v>
      </c>
      <c r="L94" t="n">
        <v>-30.55165238189399</v>
      </c>
      <c r="M94" t="n">
        <v>3.148610296889062</v>
      </c>
      <c r="N94" t="n">
        <v>33.64112775557378</v>
      </c>
      <c r="O94" t="n">
        <v>973.1407396334611</v>
      </c>
      <c r="P94" t="n">
        <v>2.121287284446753</v>
      </c>
      <c r="Q94" t="n">
        <v>23.88043535578268</v>
      </c>
      <c r="R94" t="n">
        <v>175.4668597432159</v>
      </c>
      <c r="S94" t="n">
        <v>11.4895139723756</v>
      </c>
      <c r="T94" t="n">
        <v>220.4209552968485</v>
      </c>
      <c r="U94" t="n">
        <v>4093.111639157565</v>
      </c>
      <c r="V94" t="n">
        <v>132</v>
      </c>
      <c r="W94" t="n">
        <v>562.6666666666666</v>
      </c>
      <c r="X94" t="n">
        <v>35</v>
      </c>
      <c r="Y94" t="n">
        <v>0</v>
      </c>
      <c r="Z94" t="n">
        <v>0.1014591497533428</v>
      </c>
      <c r="AA94" t="n">
        <v>2.563668437495696</v>
      </c>
      <c r="AB94" t="n">
        <v>122.4336890397614</v>
      </c>
      <c r="AC94" t="n">
        <v>3536.630106279958</v>
      </c>
      <c r="AD94" t="n">
        <v>4440.468777659627</v>
      </c>
      <c r="AE94" t="n">
        <v>1.086763917870346</v>
      </c>
      <c r="AF94" t="n">
        <v>17.65693072336703</v>
      </c>
      <c r="AG94" t="n">
        <v>373.1899807467328</v>
      </c>
      <c r="AH94" t="n">
        <v>31838.71911089362</v>
      </c>
      <c r="AI94" t="n">
        <v>21420.80762275826</v>
      </c>
      <c r="AJ94" t="n">
        <v>139.9095077652242</v>
      </c>
      <c r="AK94" t="n">
        <v>-25.62050718835205</v>
      </c>
      <c r="AL94" t="n">
        <v>16.77854226290255</v>
      </c>
      <c r="AM94" t="n">
        <v>1.02732301244231</v>
      </c>
      <c r="AN94" t="n">
        <v>9.760692399791095</v>
      </c>
      <c r="AO94" t="n">
        <v>797.6738798902456</v>
      </c>
      <c r="AP94" t="n">
        <v>903625.4823155771</v>
      </c>
      <c r="AQ94" t="n">
        <v>0.1782036905143144</v>
      </c>
      <c r="AR94" t="n">
        <v>0.2559898019811441</v>
      </c>
      <c r="AS94" t="n">
        <v>0.1200227650824354</v>
      </c>
      <c r="AT94" t="n">
        <v>0.2368939285672661</v>
      </c>
      <c r="AU94" t="n">
        <v>0.2088898138548401</v>
      </c>
      <c r="AV94" t="n">
        <v>7.459100888844159</v>
      </c>
      <c r="AW94" t="n">
        <v>115.460212405281</v>
      </c>
      <c r="AX94" t="n">
        <v>6198.263167995569</v>
      </c>
      <c r="AY94" t="n">
        <v>172077.3479411353</v>
      </c>
      <c r="AZ94" t="n">
        <v>181778.0734893292</v>
      </c>
      <c r="BA94" t="n">
        <v>84417.75125337427</v>
      </c>
      <c r="BB94" t="n">
        <v>1542.527868971942</v>
      </c>
      <c r="BC94" t="n">
        <v>85960.27912234621</v>
      </c>
      <c r="BD94" t="n">
        <v>3.148610296889062</v>
      </c>
      <c r="BE94" t="n">
        <v>2.121287284446753</v>
      </c>
      <c r="BF94" t="n">
        <v>33.64112775557378</v>
      </c>
      <c r="BG94" t="n">
        <v>23.88043535578268</v>
      </c>
      <c r="BH94" t="n">
        <v>973.1407396334611</v>
      </c>
      <c r="BI94" t="n">
        <v>175.4668597432159</v>
      </c>
      <c r="BJ94" t="n">
        <v>68439.06411848377</v>
      </c>
      <c r="BK94" t="n">
        <v>45975.22642114965</v>
      </c>
      <c r="BL94" t="n">
        <v>51708.90755631836</v>
      </c>
      <c r="BM94" t="n">
        <v>36707.69571005552</v>
      </c>
      <c r="BN94" t="n">
        <v>18014.8034056528</v>
      </c>
      <c r="BO94" t="n">
        <v>3196.655453400877</v>
      </c>
      <c r="BP94" t="n">
        <v>0.2765159487919991</v>
      </c>
      <c r="BQ94" t="n">
        <v>1.747634310262097</v>
      </c>
      <c r="BR94" t="n">
        <v>499.8724675364912</v>
      </c>
      <c r="BS94" t="n">
        <v>5994.465534249128</v>
      </c>
      <c r="BT94" t="n">
        <v>2668.626601491336</v>
      </c>
      <c r="BU94" t="n">
        <v>9214.388711922771</v>
      </c>
      <c r="BV94" t="n">
        <v>21728.12980219</v>
      </c>
      <c r="BW94" t="n">
        <v>1537.6</v>
      </c>
      <c r="BX94" t="n">
        <v>18.485</v>
      </c>
      <c r="BY94" t="inlineStr">
        <is>
          <t>2023-03-09 01:31:00</t>
        </is>
      </c>
      <c r="BZ94" t="inlineStr">
        <is>
          <t>2023-03-09 01:31:00</t>
        </is>
      </c>
      <c r="CA94" t="inlineStr">
        <is>
          <t>2023-03-09 01:31:00</t>
        </is>
      </c>
    </row>
    <row r="95">
      <c r="A95" t="n">
        <v>92</v>
      </c>
      <c r="B95" t="n">
        <v>203</v>
      </c>
      <c r="C95" t="n">
        <v>71</v>
      </c>
      <c r="D95" t="n">
        <v>946.3317925635503</v>
      </c>
      <c r="E95" t="n">
        <v>7.409509855674977</v>
      </c>
      <c r="F95" t="n">
        <v>150.4156140383456</v>
      </c>
      <c r="G95" t="n">
        <v>5865.361891647477</v>
      </c>
      <c r="H95" t="n">
        <v>214064.2230495436</v>
      </c>
      <c r="I95" t="n">
        <v>188786.6553271903</v>
      </c>
      <c r="J95" t="n">
        <v>-72.24521601623337</v>
      </c>
      <c r="K95" t="n">
        <v>17.65314939414535</v>
      </c>
      <c r="L95" t="n">
        <v>-30.55165238189399</v>
      </c>
      <c r="M95" t="n">
        <v>3.148610296889062</v>
      </c>
      <c r="N95" t="n">
        <v>33.64112775557378</v>
      </c>
      <c r="O95" t="n">
        <v>973.1407396334611</v>
      </c>
      <c r="P95" t="n">
        <v>2.1186751974345</v>
      </c>
      <c r="Q95" t="n">
        <v>23.87603088990547</v>
      </c>
      <c r="R95" t="n">
        <v>174.0302302511384</v>
      </c>
      <c r="S95" t="n">
        <v>11.49212605938785</v>
      </c>
      <c r="T95" t="n">
        <v>220.4253597627257</v>
      </c>
      <c r="U95" t="n">
        <v>4094.548268649642</v>
      </c>
      <c r="V95" t="n">
        <v>132</v>
      </c>
      <c r="W95" t="n">
        <v>564</v>
      </c>
      <c r="X95" t="n">
        <v>35</v>
      </c>
      <c r="Y95" t="n">
        <v>0</v>
      </c>
      <c r="Z95" t="n">
        <v>0.1014591497533428</v>
      </c>
      <c r="AA95" t="n">
        <v>2.563668437495696</v>
      </c>
      <c r="AB95" t="n">
        <v>122.4755422842265</v>
      </c>
      <c r="AC95" t="n">
        <v>3536.630176445487</v>
      </c>
      <c r="AD95" t="n">
        <v>4440.483143954547</v>
      </c>
      <c r="AE95" t="n">
        <v>1.086763917870346</v>
      </c>
      <c r="AF95" t="n">
        <v>17.65693072336703</v>
      </c>
      <c r="AG95" t="n">
        <v>373.2318339911979</v>
      </c>
      <c r="AH95" t="n">
        <v>31838.71913713356</v>
      </c>
      <c r="AI95" t="n">
        <v>21420.81299534944</v>
      </c>
      <c r="AJ95" t="n">
        <v>134.3179694987667</v>
      </c>
      <c r="AK95" t="n">
        <v>-31.81504735720668</v>
      </c>
      <c r="AL95" t="n">
        <v>-0.6929944952025066</v>
      </c>
      <c r="AM95" t="n">
        <v>1.029935099454562</v>
      </c>
      <c r="AN95" t="n">
        <v>9.765096865668305</v>
      </c>
      <c r="AO95" t="n">
        <v>799.1105093823231</v>
      </c>
      <c r="AP95" t="n">
        <v>903491.5716435505</v>
      </c>
      <c r="AQ95" t="n">
        <v>0.1781918027434885</v>
      </c>
      <c r="AR95" t="n">
        <v>0.2559836255302727</v>
      </c>
      <c r="AS95" t="n">
        <v>0.1199739168633395</v>
      </c>
      <c r="AT95" t="n">
        <v>0.2369296034750617</v>
      </c>
      <c r="AU95" t="n">
        <v>0.2089210513878375</v>
      </c>
      <c r="AV95" t="n">
        <v>7.459083894192233</v>
      </c>
      <c r="AW95" t="n">
        <v>115.4596852944355</v>
      </c>
      <c r="AX95" t="n">
        <v>6200.808229837875</v>
      </c>
      <c r="AY95" t="n">
        <v>172074.3489722963</v>
      </c>
      <c r="AZ95" t="n">
        <v>181775.8510723892</v>
      </c>
      <c r="BA95" t="n">
        <v>84354.28593341359</v>
      </c>
      <c r="BB95" t="n">
        <v>1516.047016208707</v>
      </c>
      <c r="BC95" t="n">
        <v>85870.33294962229</v>
      </c>
      <c r="BD95" t="n">
        <v>3.148610296889062</v>
      </c>
      <c r="BE95" t="n">
        <v>2.1186751974345</v>
      </c>
      <c r="BF95" t="n">
        <v>33.64112775557378</v>
      </c>
      <c r="BG95" t="n">
        <v>23.87603088990547</v>
      </c>
      <c r="BH95" t="n">
        <v>973.1407396334611</v>
      </c>
      <c r="BI95" t="n">
        <v>174.0302302511384</v>
      </c>
      <c r="BJ95" t="n">
        <v>68439.06411848377</v>
      </c>
      <c r="BK95" t="n">
        <v>45918.47065549282</v>
      </c>
      <c r="BL95" t="n">
        <v>51708.90755631836</v>
      </c>
      <c r="BM95" t="n">
        <v>36700.92340332273</v>
      </c>
      <c r="BN95" t="n">
        <v>18014.8034056528</v>
      </c>
      <c r="BO95" t="n">
        <v>3170.099357239826</v>
      </c>
      <c r="BP95" t="n">
        <v>0.2765159487919991</v>
      </c>
      <c r="BQ95" t="n">
        <v>1.747634310262097</v>
      </c>
      <c r="BR95" t="n">
        <v>499.8724675364912</v>
      </c>
      <c r="BS95" t="n">
        <v>5994.465534249128</v>
      </c>
      <c r="BT95" t="n">
        <v>2668.626601491336</v>
      </c>
      <c r="BU95" t="n">
        <v>9214.388711922771</v>
      </c>
      <c r="BV95" t="n">
        <v>21738.52562</v>
      </c>
      <c r="BW95" t="n">
        <v>1538.68107456</v>
      </c>
      <c r="BX95" t="n">
        <v>18.52276025</v>
      </c>
      <c r="BY95" t="inlineStr">
        <is>
          <t>2023-03-09 01:32:00</t>
        </is>
      </c>
      <c r="BZ95" t="inlineStr">
        <is>
          <t>2023-03-09 01:32:00</t>
        </is>
      </c>
      <c r="CA95" t="inlineStr">
        <is>
          <t>2023-03-09 01:32:00</t>
        </is>
      </c>
    </row>
    <row r="96">
      <c r="A96" t="n">
        <v>93</v>
      </c>
      <c r="B96" t="n">
        <v>203</v>
      </c>
      <c r="C96" t="n">
        <v>71</v>
      </c>
      <c r="D96" t="n">
        <v>946.3317925635503</v>
      </c>
      <c r="E96" t="n">
        <v>7.409509855674977</v>
      </c>
      <c r="F96" t="n">
        <v>150.4156140383456</v>
      </c>
      <c r="G96" t="n">
        <v>5865.361891647477</v>
      </c>
      <c r="H96" t="n">
        <v>214064.2230495436</v>
      </c>
      <c r="I96" t="n">
        <v>188786.6553271903</v>
      </c>
      <c r="J96" t="n">
        <v>-72.24521601623337</v>
      </c>
      <c r="K96" t="n">
        <v>17.65314939414535</v>
      </c>
      <c r="L96" t="n">
        <v>-30.55165238189399</v>
      </c>
      <c r="M96" t="n">
        <v>3.148610296889062</v>
      </c>
      <c r="N96" t="n">
        <v>49.88322260968723</v>
      </c>
      <c r="O96" t="n">
        <v>973.1407396334611</v>
      </c>
      <c r="P96" t="n">
        <v>2.1186751974345</v>
      </c>
      <c r="Q96" t="n">
        <v>23.87603088990547</v>
      </c>
      <c r="R96" t="n">
        <v>174.0302302511384</v>
      </c>
      <c r="S96" t="n">
        <v>11.49212605938785</v>
      </c>
      <c r="T96" t="n">
        <v>236.6674546168392</v>
      </c>
      <c r="U96" t="n">
        <v>4094.548268649642</v>
      </c>
      <c r="V96" t="n">
        <v>132.6666666666667</v>
      </c>
      <c r="W96" t="n">
        <v>564</v>
      </c>
      <c r="X96" t="n">
        <v>35</v>
      </c>
      <c r="Y96" t="n">
        <v>0</v>
      </c>
      <c r="Z96" t="n">
        <v>0.1014591497533428</v>
      </c>
      <c r="AA96" t="n">
        <v>2.571916775220468</v>
      </c>
      <c r="AB96" t="n">
        <v>122.4755422842265</v>
      </c>
      <c r="AC96" t="n">
        <v>3536.630176445487</v>
      </c>
      <c r="AD96" t="n">
        <v>4440.483143954547</v>
      </c>
      <c r="AE96" t="n">
        <v>1.086763917870346</v>
      </c>
      <c r="AF96" t="n">
        <v>17.66001535280789</v>
      </c>
      <c r="AG96" t="n">
        <v>373.2318339911979</v>
      </c>
      <c r="AH96" t="n">
        <v>31838.71913713356</v>
      </c>
      <c r="AI96" t="n">
        <v>21420.81299534944</v>
      </c>
      <c r="AJ96" t="n">
        <v>137.8044447531871</v>
      </c>
      <c r="AK96" t="n">
        <v>-28.09185145646399</v>
      </c>
      <c r="AL96" t="n">
        <v>4.03780631288289</v>
      </c>
      <c r="AM96" t="n">
        <v>1.029935099454562</v>
      </c>
      <c r="AN96" t="n">
        <v>26.00719171978176</v>
      </c>
      <c r="AO96" t="n">
        <v>799.1105093823231</v>
      </c>
      <c r="AP96" t="n">
        <v>903981.3218778701</v>
      </c>
      <c r="AQ96" t="n">
        <v>0.1781804733472072</v>
      </c>
      <c r="AR96" t="n">
        <v>0.2560248237854545</v>
      </c>
      <c r="AS96" t="n">
        <v>0.1201824523019853</v>
      </c>
      <c r="AT96" t="n">
        <v>0.2368008110731753</v>
      </c>
      <c r="AU96" t="n">
        <v>0.2088114394921775</v>
      </c>
      <c r="AV96" t="n">
        <v>7.458980659006556</v>
      </c>
      <c r="AW96" t="n">
        <v>115.4562650470878</v>
      </c>
      <c r="AX96" t="n">
        <v>6199.363432764706</v>
      </c>
      <c r="AY96" t="n">
        <v>172079.6711781417</v>
      </c>
      <c r="AZ96" t="n">
        <v>181774.5985059723</v>
      </c>
      <c r="BA96" t="n">
        <v>84354.28593341359</v>
      </c>
      <c r="BB96" t="n">
        <v>1516.047016208707</v>
      </c>
      <c r="BC96" t="n">
        <v>85870.33294962229</v>
      </c>
      <c r="BD96" t="n">
        <v>3.148610296889062</v>
      </c>
      <c r="BE96" t="n">
        <v>2.1186751974345</v>
      </c>
      <c r="BF96" t="n">
        <v>49.88322260968723</v>
      </c>
      <c r="BG96" t="n">
        <v>23.87603088990547</v>
      </c>
      <c r="BH96" t="n">
        <v>973.1407396334611</v>
      </c>
      <c r="BI96" t="n">
        <v>174.0302302511384</v>
      </c>
      <c r="BJ96" t="n">
        <v>68439.06411848377</v>
      </c>
      <c r="BK96" t="n">
        <v>45918.47065549282</v>
      </c>
      <c r="BL96" t="n">
        <v>76682.24298326432</v>
      </c>
      <c r="BM96" t="n">
        <v>36700.92340332273</v>
      </c>
      <c r="BN96" t="n">
        <v>18014.8034056528</v>
      </c>
      <c r="BO96" t="n">
        <v>3170.099357239826</v>
      </c>
      <c r="BP96" t="n">
        <v>0.2765159487919991</v>
      </c>
      <c r="BQ96" t="n">
        <v>2.195806093599577</v>
      </c>
      <c r="BR96" t="n">
        <v>499.8724675364912</v>
      </c>
      <c r="BS96" t="n">
        <v>5994.465534249128</v>
      </c>
      <c r="BT96" t="n">
        <v>3357.721473471158</v>
      </c>
      <c r="BU96" t="n">
        <v>9214.388711922771</v>
      </c>
      <c r="BV96" t="n">
        <v>21728.25</v>
      </c>
      <c r="BW96" t="n">
        <v>1537.56862346</v>
      </c>
      <c r="BX96" t="n">
        <v>18.495</v>
      </c>
      <c r="BY96" t="inlineStr">
        <is>
          <t>2023-03-09 01:33:00</t>
        </is>
      </c>
      <c r="BZ96" t="inlineStr">
        <is>
          <t>2023-03-09 01:33:00</t>
        </is>
      </c>
      <c r="CA96" t="inlineStr">
        <is>
          <t>2023-03-09 01:33:00</t>
        </is>
      </c>
    </row>
    <row r="97">
      <c r="A97" t="n">
        <v>94</v>
      </c>
      <c r="B97" t="n">
        <v>203</v>
      </c>
      <c r="C97" t="n">
        <v>71</v>
      </c>
      <c r="D97" t="n">
        <v>946.3317925635503</v>
      </c>
      <c r="E97" t="n">
        <v>7.409509855674977</v>
      </c>
      <c r="F97" t="n">
        <v>150.4156140383456</v>
      </c>
      <c r="G97" t="n">
        <v>5865.361891647477</v>
      </c>
      <c r="H97" t="n">
        <v>214064.2262275244</v>
      </c>
      <c r="I97" t="n">
        <v>188786.5570430844</v>
      </c>
      <c r="J97" t="n">
        <v>-72.15012320265288</v>
      </c>
      <c r="K97" t="n">
        <v>17.65314939414535</v>
      </c>
      <c r="L97" t="n">
        <v>-30.55165238189399</v>
      </c>
      <c r="M97" t="n">
        <v>3.148610296889062</v>
      </c>
      <c r="N97" t="n">
        <v>58.00427003674395</v>
      </c>
      <c r="O97" t="n">
        <v>973.1407396334611</v>
      </c>
      <c r="P97" t="n">
        <v>2.11814270378065</v>
      </c>
      <c r="Q97" t="n">
        <v>23.44399608333536</v>
      </c>
      <c r="R97" t="n">
        <v>155.2878946564434</v>
      </c>
      <c r="S97" t="n">
        <v>11.4926585530417</v>
      </c>
      <c r="T97" t="n">
        <v>245.220536850466</v>
      </c>
      <c r="U97" t="n">
        <v>4113.290604244336</v>
      </c>
      <c r="V97" t="n">
        <v>133</v>
      </c>
      <c r="W97" t="n">
        <v>566</v>
      </c>
      <c r="X97" t="n">
        <v>35</v>
      </c>
      <c r="Y97" t="n">
        <v>0</v>
      </c>
      <c r="Z97" t="n">
        <v>0.1014591497533428</v>
      </c>
      <c r="AA97" t="n">
        <v>2.576040944082854</v>
      </c>
      <c r="AB97" t="n">
        <v>122.4755422842265</v>
      </c>
      <c r="AC97" t="n">
        <v>3536.630181770424</v>
      </c>
      <c r="AD97" t="n">
        <v>4440.67488765856</v>
      </c>
      <c r="AE97" t="n">
        <v>1.086763917870346</v>
      </c>
      <c r="AF97" t="n">
        <v>17.66155766752831</v>
      </c>
      <c r="AG97" t="n">
        <v>373.2318339911979</v>
      </c>
      <c r="AH97" t="n">
        <v>31838.71913912493</v>
      </c>
      <c r="AI97" t="n">
        <v>21420.88470170946</v>
      </c>
      <c r="AJ97" t="n">
        <v>149.0535206176605</v>
      </c>
      <c r="AK97" t="n">
        <v>-16.52906121772241</v>
      </c>
      <c r="AL97" t="n">
        <v>16.05186795318402</v>
      </c>
      <c r="AM97" t="n">
        <v>1.030467593108412</v>
      </c>
      <c r="AN97" t="n">
        <v>34.56027395340859</v>
      </c>
      <c r="AO97" t="n">
        <v>817.8528449770182</v>
      </c>
      <c r="AP97" t="n">
        <v>903574.1552097347</v>
      </c>
      <c r="AQ97" t="n">
        <v>0.1781765022752339</v>
      </c>
      <c r="AR97" t="n">
        <v>0.2559550063382978</v>
      </c>
      <c r="AS97" t="n">
        <v>0.1200564088299317</v>
      </c>
      <c r="AT97" t="n">
        <v>0.2369075935627491</v>
      </c>
      <c r="AU97" t="n">
        <v>0.2089044889937875</v>
      </c>
      <c r="AV97" t="n">
        <v>7.459019027827043</v>
      </c>
      <c r="AW97" t="n">
        <v>115.458971999238</v>
      </c>
      <c r="AX97" t="n">
        <v>6200.243793694226</v>
      </c>
      <c r="AY97" t="n">
        <v>172073.9966739691</v>
      </c>
      <c r="AZ97" t="n">
        <v>181772.888572019</v>
      </c>
      <c r="BA97" t="n">
        <v>84342.72494668326</v>
      </c>
      <c r="BB97" t="n">
        <v>505.3490054029221</v>
      </c>
      <c r="BC97" t="n">
        <v>84848.07395208617</v>
      </c>
      <c r="BD97" t="n">
        <v>3.148610296889062</v>
      </c>
      <c r="BE97" t="n">
        <v>2.11814270378065</v>
      </c>
      <c r="BF97" t="n">
        <v>58.00427003674395</v>
      </c>
      <c r="BG97" t="n">
        <v>23.44399608333536</v>
      </c>
      <c r="BH97" t="n">
        <v>973.1407396334611</v>
      </c>
      <c r="BI97" t="n">
        <v>155.2878946564434</v>
      </c>
      <c r="BJ97" t="n">
        <v>68439.06411848377</v>
      </c>
      <c r="BK97" t="n">
        <v>45906.90649081216</v>
      </c>
      <c r="BL97" t="n">
        <v>89168.91069673731</v>
      </c>
      <c r="BM97" t="n">
        <v>36036.77573674877</v>
      </c>
      <c r="BN97" t="n">
        <v>18014.8034056528</v>
      </c>
      <c r="BO97" t="n">
        <v>2823.647283771889</v>
      </c>
      <c r="BP97" t="n">
        <v>0.2765159487919991</v>
      </c>
      <c r="BQ97" t="n">
        <v>2.419891985268317</v>
      </c>
      <c r="BR97" t="n">
        <v>499.8724675364912</v>
      </c>
      <c r="BS97" t="n">
        <v>5994.465534249128</v>
      </c>
      <c r="BT97" t="n">
        <v>3702.268909461069</v>
      </c>
      <c r="BU97" t="n">
        <v>9214.388711922771</v>
      </c>
      <c r="BV97" t="n">
        <v>21717</v>
      </c>
      <c r="BW97" t="n">
        <v>1537.255</v>
      </c>
      <c r="BX97" t="n">
        <v>18.485</v>
      </c>
      <c r="BY97" t="inlineStr">
        <is>
          <t>2023-03-09 01:34:00</t>
        </is>
      </c>
      <c r="BZ97" t="inlineStr">
        <is>
          <t>2023-03-09 01:34:00</t>
        </is>
      </c>
      <c r="CA97" t="inlineStr">
        <is>
          <t>2023-03-09 01:34:00</t>
        </is>
      </c>
    </row>
    <row r="98">
      <c r="A98" t="n">
        <v>95</v>
      </c>
      <c r="B98" t="n">
        <v>203</v>
      </c>
      <c r="C98" t="n">
        <v>71</v>
      </c>
      <c r="D98" t="n">
        <v>946.3317925635503</v>
      </c>
      <c r="E98" t="n">
        <v>7.409509855674977</v>
      </c>
      <c r="F98" t="n">
        <v>150.4156140383456</v>
      </c>
      <c r="G98" t="n">
        <v>5865.361891647477</v>
      </c>
      <c r="H98" t="n">
        <v>214064.2578932501</v>
      </c>
      <c r="I98" t="n">
        <v>188786.5079010314</v>
      </c>
      <c r="J98" t="n">
        <v>-72.13265340429534</v>
      </c>
      <c r="K98" t="n">
        <v>17.65314939414535</v>
      </c>
      <c r="L98" t="n">
        <v>-30.55165238189399</v>
      </c>
      <c r="M98" t="n">
        <v>4.408048007716151</v>
      </c>
      <c r="N98" t="n">
        <v>58.00427003674395</v>
      </c>
      <c r="O98" t="n">
        <v>973.1407396334611</v>
      </c>
      <c r="P98" t="n">
        <v>2.117137016055585</v>
      </c>
      <c r="Q98" t="n">
        <v>23.2279786800503</v>
      </c>
      <c r="R98" t="n">
        <v>145.9167268590959</v>
      </c>
      <c r="S98" t="n">
        <v>12.75310195159385</v>
      </c>
      <c r="T98" t="n">
        <v>245.4365542537511</v>
      </c>
      <c r="U98" t="n">
        <v>4122.661772041684</v>
      </c>
      <c r="V98" t="n">
        <v>133.6666666666667</v>
      </c>
      <c r="W98" t="n">
        <v>567.6666666666666</v>
      </c>
      <c r="X98" t="n">
        <v>35</v>
      </c>
      <c r="Y98" t="n">
        <v>0</v>
      </c>
      <c r="Z98" t="n">
        <v>0.101623675916517</v>
      </c>
      <c r="AA98" t="n">
        <v>2.576040944082854</v>
      </c>
      <c r="AB98" t="n">
        <v>122.4755422842265</v>
      </c>
      <c r="AC98" t="n">
        <v>3536.630191827301</v>
      </c>
      <c r="AD98" t="n">
        <v>4440.770759510566</v>
      </c>
      <c r="AE98" t="n">
        <v>1.086825445691302</v>
      </c>
      <c r="AF98" t="n">
        <v>17.66155766752831</v>
      </c>
      <c r="AG98" t="n">
        <v>373.2318339911979</v>
      </c>
      <c r="AH98" t="n">
        <v>31838.71914288589</v>
      </c>
      <c r="AI98" t="n">
        <v>21420.92055488948</v>
      </c>
      <c r="AJ98" t="n">
        <v>150.0634762008394</v>
      </c>
      <c r="AK98" t="n">
        <v>-22.7592436879477</v>
      </c>
      <c r="AL98" t="n">
        <v>12.84682076849118</v>
      </c>
      <c r="AM98" t="n">
        <v>2.290910991660566</v>
      </c>
      <c r="AN98" t="n">
        <v>34.77629135669365</v>
      </c>
      <c r="AO98" t="n">
        <v>827.2240127743656</v>
      </c>
      <c r="AP98" t="n">
        <v>903383.7499344678</v>
      </c>
      <c r="AQ98" t="n">
        <v>0.1781217843993388</v>
      </c>
      <c r="AR98" t="n">
        <v>0.2559567346382868</v>
      </c>
      <c r="AS98" t="n">
        <v>0.1200167864154835</v>
      </c>
      <c r="AT98" t="n">
        <v>0.2369559724271089</v>
      </c>
      <c r="AU98" t="n">
        <v>0.2089487221197821</v>
      </c>
      <c r="AV98" t="n">
        <v>7.459244087166429</v>
      </c>
      <c r="AW98" t="n">
        <v>115.4602198391886</v>
      </c>
      <c r="AX98" t="n">
        <v>6200.572665417959</v>
      </c>
      <c r="AY98" t="n">
        <v>172073.0268054176</v>
      </c>
      <c r="AZ98" t="n">
        <v>181773.6297402364</v>
      </c>
      <c r="BA98" t="n">
        <v>84320.91305668683</v>
      </c>
      <c r="BB98" t="n">
        <v>2.989963832078502e-11</v>
      </c>
      <c r="BC98" t="n">
        <v>84320.91305668686</v>
      </c>
      <c r="BD98" t="n">
        <v>4.408048007716151</v>
      </c>
      <c r="BE98" t="n">
        <v>2.117137016055585</v>
      </c>
      <c r="BF98" t="n">
        <v>58.00427003674395</v>
      </c>
      <c r="BG98" t="n">
        <v>23.2279786800503</v>
      </c>
      <c r="BH98" t="n">
        <v>973.1407396334611</v>
      </c>
      <c r="BI98" t="n">
        <v>145.9167268590959</v>
      </c>
      <c r="BJ98" t="n">
        <v>95795.44262066534</v>
      </c>
      <c r="BK98" t="n">
        <v>45885.06293523215</v>
      </c>
      <c r="BL98" t="n">
        <v>89168.91069673731</v>
      </c>
      <c r="BM98" t="n">
        <v>35704.70190346181</v>
      </c>
      <c r="BN98" t="n">
        <v>18014.8034056528</v>
      </c>
      <c r="BO98" t="n">
        <v>2650.42124703792</v>
      </c>
      <c r="BP98" t="n">
        <v>0.3365260796039394</v>
      </c>
      <c r="BQ98" t="n">
        <v>2.419891985268317</v>
      </c>
      <c r="BR98" t="n">
        <v>499.8724675364912</v>
      </c>
      <c r="BS98" t="n">
        <v>7297.951874497561</v>
      </c>
      <c r="BT98" t="n">
        <v>3702.268909461069</v>
      </c>
      <c r="BU98" t="n">
        <v>9214.388711922771</v>
      </c>
      <c r="BV98" t="n">
        <v>21721.10479701</v>
      </c>
      <c r="BW98" t="n">
        <v>1537.695</v>
      </c>
      <c r="BX98" t="n">
        <v>18.495</v>
      </c>
      <c r="BY98" t="inlineStr">
        <is>
          <t>2023-03-09 01:35:00</t>
        </is>
      </c>
      <c r="BZ98" t="inlineStr">
        <is>
          <t>2023-03-09 01:35:00</t>
        </is>
      </c>
      <c r="CA98" t="inlineStr">
        <is>
          <t>2023-03-09 01:35:00</t>
        </is>
      </c>
    </row>
    <row r="99">
      <c r="A99" t="n">
        <v>96</v>
      </c>
      <c r="B99" t="n">
        <v>203</v>
      </c>
      <c r="C99" t="n">
        <v>71</v>
      </c>
      <c r="D99" t="n">
        <v>946.3348114591031</v>
      </c>
      <c r="E99" t="n">
        <v>7.394657117832634</v>
      </c>
      <c r="F99" t="n">
        <v>150.6362679388249</v>
      </c>
      <c r="G99" t="n">
        <v>5865.361891647477</v>
      </c>
      <c r="H99" t="n">
        <v>214064.2729316178</v>
      </c>
      <c r="I99" t="n">
        <v>188786.5079010314</v>
      </c>
      <c r="J99" t="n">
        <v>-72.1476917085117</v>
      </c>
      <c r="K99" t="n">
        <v>17.65314939414535</v>
      </c>
      <c r="L99" t="n">
        <v>-30.55165238189399</v>
      </c>
      <c r="M99" t="n">
        <v>5.037766863129695</v>
      </c>
      <c r="N99" t="n">
        <v>58.00427003674395</v>
      </c>
      <c r="O99" t="n">
        <v>973.1407396334611</v>
      </c>
      <c r="P99" t="n">
        <v>2.116767295606516</v>
      </c>
      <c r="Q99" t="n">
        <v>23.2279786800503</v>
      </c>
      <c r="R99" t="n">
        <v>145.9167268590959</v>
      </c>
      <c r="S99" t="n">
        <v>13.39877970477768</v>
      </c>
      <c r="T99" t="n">
        <v>245.6567722325542</v>
      </c>
      <c r="U99" t="n">
        <v>4122.661772041684</v>
      </c>
      <c r="V99" t="n">
        <v>134</v>
      </c>
      <c r="W99" t="n">
        <v>568</v>
      </c>
      <c r="X99" t="n">
        <v>35.66666666666666</v>
      </c>
      <c r="Y99" t="n">
        <v>0</v>
      </c>
      <c r="Z99" t="n">
        <v>0.1023101532106778</v>
      </c>
      <c r="AA99" t="n">
        <v>2.576476865759004</v>
      </c>
      <c r="AB99" t="n">
        <v>122.4755422842265</v>
      </c>
      <c r="AC99" t="n">
        <v>3536.630195524505</v>
      </c>
      <c r="AD99" t="n">
        <v>4440.770759510566</v>
      </c>
      <c r="AE99" t="n">
        <v>1.087082464452831</v>
      </c>
      <c r="AF99" t="n">
        <v>17.66172068897973</v>
      </c>
      <c r="AG99" t="n">
        <v>373.2318339911979</v>
      </c>
      <c r="AH99" t="n">
        <v>31838.71914426853</v>
      </c>
      <c r="AI99" t="n">
        <v>21420.92055488948</v>
      </c>
      <c r="AJ99" t="n">
        <v>165.1705781474469</v>
      </c>
      <c r="AK99" t="n">
        <v>-12.45969205963012</v>
      </c>
      <c r="AL99" t="n">
        <v>20.20503351038649</v>
      </c>
      <c r="AM99" t="n">
        <v>2.92099956752318</v>
      </c>
      <c r="AN99" t="n">
        <v>34.77629135669365</v>
      </c>
      <c r="AO99" t="n">
        <v>827.2240127743656</v>
      </c>
      <c r="AP99" t="n">
        <v>903540.6788907385</v>
      </c>
      <c r="AQ99" t="n">
        <v>0.178124509310617</v>
      </c>
      <c r="AR99" t="n">
        <v>0.255985527859851</v>
      </c>
      <c r="AS99" t="n">
        <v>0.1200608569380617</v>
      </c>
      <c r="AT99" t="n">
        <v>0.2369161395624024</v>
      </c>
      <c r="AU99" t="n">
        <v>0.2089129663290679</v>
      </c>
      <c r="AV99" t="n">
        <v>7.459437854972563</v>
      </c>
      <c r="AW99" t="n">
        <v>115.4589197696404</v>
      </c>
      <c r="AX99" t="n">
        <v>6200.249788759319</v>
      </c>
      <c r="AY99" t="n">
        <v>172074.8488393571</v>
      </c>
      <c r="AZ99" t="n">
        <v>181774.0525980892</v>
      </c>
      <c r="BA99" t="n">
        <v>84312.89735837121</v>
      </c>
      <c r="BB99" t="n">
        <v>2.989963832078502e-11</v>
      </c>
      <c r="BC99" t="n">
        <v>84312.89735837124</v>
      </c>
      <c r="BD99" t="n">
        <v>5.037766863129695</v>
      </c>
      <c r="BE99" t="n">
        <v>2.116767295606516</v>
      </c>
      <c r="BF99" t="n">
        <v>58.00427003674395</v>
      </c>
      <c r="BG99" t="n">
        <v>23.2279786800503</v>
      </c>
      <c r="BH99" t="n">
        <v>973.1407396334611</v>
      </c>
      <c r="BI99" t="n">
        <v>145.9167268590959</v>
      </c>
      <c r="BJ99" t="n">
        <v>109473.6318717561</v>
      </c>
      <c r="BK99" t="n">
        <v>45877.03219861231</v>
      </c>
      <c r="BL99" t="n">
        <v>89168.91069673731</v>
      </c>
      <c r="BM99" t="n">
        <v>35704.70190346181</v>
      </c>
      <c r="BN99" t="n">
        <v>18014.8034056528</v>
      </c>
      <c r="BO99" t="n">
        <v>2650.42124703792</v>
      </c>
      <c r="BP99" t="n">
        <v>0.3665311450099094</v>
      </c>
      <c r="BQ99" t="n">
        <v>2.419891985268317</v>
      </c>
      <c r="BR99" t="n">
        <v>499.8724675364912</v>
      </c>
      <c r="BS99" t="n">
        <v>7949.695044621777</v>
      </c>
      <c r="BT99" t="n">
        <v>3702.268909461069</v>
      </c>
      <c r="BU99" t="n">
        <v>9214.388711922771</v>
      </c>
      <c r="BV99" t="n">
        <v>21712.6150022</v>
      </c>
      <c r="BW99" t="n">
        <v>1537.03075115</v>
      </c>
      <c r="BX99" t="n">
        <v>18.4766574</v>
      </c>
      <c r="BY99" t="inlineStr">
        <is>
          <t>2023-03-09 01:36:00</t>
        </is>
      </c>
      <c r="BZ99" t="inlineStr">
        <is>
          <t>2023-03-09 01:36:00</t>
        </is>
      </c>
      <c r="CA99" t="inlineStr">
        <is>
          <t>2023-03-09 01:36:00</t>
        </is>
      </c>
    </row>
    <row r="100">
      <c r="A100" t="n">
        <v>97</v>
      </c>
      <c r="B100" t="n">
        <v>203</v>
      </c>
      <c r="C100" t="n">
        <v>71</v>
      </c>
      <c r="D100" t="n">
        <v>946.3691379732828</v>
      </c>
      <c r="E100" t="n">
        <v>7.387979247306696</v>
      </c>
      <c r="F100" t="n">
        <v>150.7465948890645</v>
      </c>
      <c r="G100" t="n">
        <v>5866.141679655462</v>
      </c>
      <c r="H100" t="n">
        <v>214064.2729316178</v>
      </c>
      <c r="I100" t="n">
        <v>188786.5079010314</v>
      </c>
      <c r="J100" t="n">
        <v>-71.37343025982254</v>
      </c>
      <c r="K100" t="n">
        <v>17.65314939414535</v>
      </c>
      <c r="L100" t="n">
        <v>-30.55165238189399</v>
      </c>
      <c r="M100" t="n">
        <v>5.037766863129695</v>
      </c>
      <c r="N100" t="n">
        <v>58.00427003674395</v>
      </c>
      <c r="O100" t="n">
        <v>884.1758483672975</v>
      </c>
      <c r="P100" t="n">
        <v>2.116767295606516</v>
      </c>
      <c r="Q100" t="n">
        <v>23.2279786800503</v>
      </c>
      <c r="R100" t="n">
        <v>145.9167268590959</v>
      </c>
      <c r="S100" t="n">
        <v>13.40657429343828</v>
      </c>
      <c r="T100" t="n">
        <v>245.7668812219558</v>
      </c>
      <c r="U100" t="n">
        <v>4211.626663307849</v>
      </c>
      <c r="V100" t="n">
        <v>134.6666666666667</v>
      </c>
      <c r="W100" t="n">
        <v>568</v>
      </c>
      <c r="X100" t="n">
        <v>36</v>
      </c>
      <c r="Y100" t="n">
        <v>0</v>
      </c>
      <c r="Z100" t="n">
        <v>0.1026150203222514</v>
      </c>
      <c r="AA100" t="n">
        <v>2.576694826597078</v>
      </c>
      <c r="AB100" t="n">
        <v>123.5126460581753</v>
      </c>
      <c r="AC100" t="n">
        <v>3536.630195524505</v>
      </c>
      <c r="AD100" t="n">
        <v>4440.770759510566</v>
      </c>
      <c r="AE100" t="n">
        <v>1.087198351883643</v>
      </c>
      <c r="AF100" t="n">
        <v>17.66180219970544</v>
      </c>
      <c r="AG100" t="n">
        <v>373.6349944158128</v>
      </c>
      <c r="AH100" t="n">
        <v>31838.71914426853</v>
      </c>
      <c r="AI100" t="n">
        <v>21420.92055488948</v>
      </c>
      <c r="AJ100" t="n">
        <v>178.5753559669024</v>
      </c>
      <c r="AK100" t="n">
        <v>0.7060455740675883</v>
      </c>
      <c r="AL100" t="n">
        <v>27.5488764458074</v>
      </c>
      <c r="AM100" t="n">
        <v>2.92099956752318</v>
      </c>
      <c r="AN100" t="n">
        <v>34.77629135669365</v>
      </c>
      <c r="AO100" t="n">
        <v>738.259121508202</v>
      </c>
      <c r="AP100" t="n">
        <v>903293.5001327596</v>
      </c>
      <c r="AQ100" t="n">
        <v>0.1775664903262315</v>
      </c>
      <c r="AR100" t="n">
        <v>0.2565081581364083</v>
      </c>
      <c r="AS100" t="n">
        <v>0.1199746064629698</v>
      </c>
      <c r="AT100" t="n">
        <v>0.2369803606510433</v>
      </c>
      <c r="AU100" t="n">
        <v>0.2089703844233471</v>
      </c>
      <c r="AV100" t="n">
        <v>7.46076037434479</v>
      </c>
      <c r="AW100" t="n">
        <v>115.4619069107835</v>
      </c>
      <c r="AX100" t="n">
        <v>6201.941535947363</v>
      </c>
      <c r="AY100" t="n">
        <v>172073.8528446961</v>
      </c>
      <c r="AZ100" t="n">
        <v>181775.0149350965</v>
      </c>
      <c r="BA100" t="n">
        <v>84312.89735837121</v>
      </c>
      <c r="BB100" t="n">
        <v>2.989963832078502e-11</v>
      </c>
      <c r="BC100" t="n">
        <v>84312.89735837124</v>
      </c>
      <c r="BD100" t="n">
        <v>5.037766863129695</v>
      </c>
      <c r="BE100" t="n">
        <v>2.116767295606516</v>
      </c>
      <c r="BF100" t="n">
        <v>58.00427003674395</v>
      </c>
      <c r="BG100" t="n">
        <v>23.2279786800503</v>
      </c>
      <c r="BH100" t="n">
        <v>884.1758483672975</v>
      </c>
      <c r="BI100" t="n">
        <v>145.9167268590959</v>
      </c>
      <c r="BJ100" t="n">
        <v>109473.6318717561</v>
      </c>
      <c r="BK100" t="n">
        <v>45877.03219861231</v>
      </c>
      <c r="BL100" t="n">
        <v>89168.91069673731</v>
      </c>
      <c r="BM100" t="n">
        <v>35704.70190346181</v>
      </c>
      <c r="BN100" t="n">
        <v>16371.27346677677</v>
      </c>
      <c r="BO100" t="n">
        <v>2650.42124703792</v>
      </c>
      <c r="BP100" t="n">
        <v>0.3665311450099094</v>
      </c>
      <c r="BQ100" t="n">
        <v>2.419891985268317</v>
      </c>
      <c r="BR100" t="n">
        <v>487.2960815121779</v>
      </c>
      <c r="BS100" t="n">
        <v>7949.695044621777</v>
      </c>
      <c r="BT100" t="n">
        <v>3702.268909461069</v>
      </c>
      <c r="BU100" t="n">
        <v>8982.053611416866</v>
      </c>
      <c r="BV100" t="n">
        <v>21709.97624</v>
      </c>
      <c r="BW100" t="n">
        <v>1536.795</v>
      </c>
      <c r="BX100" t="n">
        <v>18.47391612</v>
      </c>
      <c r="BY100" t="inlineStr">
        <is>
          <t>2023-03-09 01:37:00</t>
        </is>
      </c>
      <c r="BZ100" t="inlineStr">
        <is>
          <t>2023-03-09 01:37:00</t>
        </is>
      </c>
      <c r="CA100" t="inlineStr">
        <is>
          <t>2023-03-09 01:37:00</t>
        </is>
      </c>
    </row>
    <row r="101">
      <c r="A101" t="n">
        <v>98</v>
      </c>
      <c r="B101" t="n">
        <v>203</v>
      </c>
      <c r="C101" t="n">
        <v>71</v>
      </c>
      <c r="D101" t="n">
        <v>946.3691379732828</v>
      </c>
      <c r="E101" t="n">
        <v>7.387979247306696</v>
      </c>
      <c r="F101" t="n">
        <v>150.7465948890645</v>
      </c>
      <c r="G101" t="n">
        <v>5866.123686470996</v>
      </c>
      <c r="H101" t="n">
        <v>214064.2729316178</v>
      </c>
      <c r="I101" t="n">
        <v>188786.5079010314</v>
      </c>
      <c r="J101" t="n">
        <v>-70.98629953547795</v>
      </c>
      <c r="K101" t="n">
        <v>17.65314939414535</v>
      </c>
      <c r="L101" t="n">
        <v>-30.55165238189399</v>
      </c>
      <c r="M101" t="n">
        <v>5.037766863129695</v>
      </c>
      <c r="N101" t="n">
        <v>58.00427003674395</v>
      </c>
      <c r="O101" t="n">
        <v>839.6934027342155</v>
      </c>
      <c r="P101" t="n">
        <v>2.116767295606516</v>
      </c>
      <c r="Q101" t="n">
        <v>23.2279786800503</v>
      </c>
      <c r="R101" t="n">
        <v>145.9167268590959</v>
      </c>
      <c r="S101" t="n">
        <v>13.40657429343828</v>
      </c>
      <c r="T101" t="n">
        <v>245.7668812219558</v>
      </c>
      <c r="U101" t="n">
        <v>4256.10910894093</v>
      </c>
      <c r="V101" t="n">
        <v>135</v>
      </c>
      <c r="W101" t="n">
        <v>568</v>
      </c>
      <c r="X101" t="n">
        <v>36</v>
      </c>
      <c r="Y101" t="n">
        <v>0</v>
      </c>
      <c r="Z101" t="n">
        <v>0.1026150203222514</v>
      </c>
      <c r="AA101" t="n">
        <v>2.576694826597078</v>
      </c>
      <c r="AB101" t="n">
        <v>124.0189638220006</v>
      </c>
      <c r="AC101" t="n">
        <v>3536.630195524505</v>
      </c>
      <c r="AD101" t="n">
        <v>4440.770759510566</v>
      </c>
      <c r="AE101" t="n">
        <v>1.087198351883643</v>
      </c>
      <c r="AF101" t="n">
        <v>17.66180219970544</v>
      </c>
      <c r="AG101" t="n">
        <v>373.824340504971</v>
      </c>
      <c r="AH101" t="n">
        <v>31838.71914426853</v>
      </c>
      <c r="AI101" t="n">
        <v>21420.92055488948</v>
      </c>
      <c r="AJ101" t="n">
        <v>178.4694621379838</v>
      </c>
      <c r="AK101" t="n">
        <v>3.322974829572537</v>
      </c>
      <c r="AL101" t="n">
        <v>32.01585406620597</v>
      </c>
      <c r="AM101" t="n">
        <v>2.92099956752318</v>
      </c>
      <c r="AN101" t="n">
        <v>34.77629135669365</v>
      </c>
      <c r="AO101" t="n">
        <v>693.7766758751203</v>
      </c>
      <c r="AP101" t="n">
        <v>903256.4428920791</v>
      </c>
      <c r="AQ101" t="n">
        <v>0.1775717795126817</v>
      </c>
      <c r="AR101" t="n">
        <v>0.2564793366441775</v>
      </c>
      <c r="AS101" t="n">
        <v>0.1199773085331409</v>
      </c>
      <c r="AT101" t="n">
        <v>0.2369900593716036</v>
      </c>
      <c r="AU101" t="n">
        <v>0.2089815159383963</v>
      </c>
      <c r="AV101" t="n">
        <v>7.460740086910914</v>
      </c>
      <c r="AW101" t="n">
        <v>115.4622320764811</v>
      </c>
      <c r="AX101" t="n">
        <v>6201.95657909599</v>
      </c>
      <c r="AY101" t="n">
        <v>172072.6125844721</v>
      </c>
      <c r="AZ101" t="n">
        <v>181773.6764113132</v>
      </c>
      <c r="BA101" t="n">
        <v>84312.89735837121</v>
      </c>
      <c r="BB101" t="n">
        <v>2.989963832078502e-11</v>
      </c>
      <c r="BC101" t="n">
        <v>84312.89735837124</v>
      </c>
      <c r="BD101" t="n">
        <v>5.037766863129695</v>
      </c>
      <c r="BE101" t="n">
        <v>2.116767295606516</v>
      </c>
      <c r="BF101" t="n">
        <v>58.00427003674395</v>
      </c>
      <c r="BG101" t="n">
        <v>23.2279786800503</v>
      </c>
      <c r="BH101" t="n">
        <v>839.6934027342155</v>
      </c>
      <c r="BI101" t="n">
        <v>145.9167268590959</v>
      </c>
      <c r="BJ101" t="n">
        <v>109473.6318717561</v>
      </c>
      <c r="BK101" t="n">
        <v>45877.03219861231</v>
      </c>
      <c r="BL101" t="n">
        <v>89168.91069673731</v>
      </c>
      <c r="BM101" t="n">
        <v>35704.70190346181</v>
      </c>
      <c r="BN101" t="n">
        <v>15549.50849733876</v>
      </c>
      <c r="BO101" t="n">
        <v>2650.42124703792</v>
      </c>
      <c r="BP101" t="n">
        <v>0.3665311450099094</v>
      </c>
      <c r="BQ101" t="n">
        <v>2.419891985268317</v>
      </c>
      <c r="BR101" t="n">
        <v>481.0078885000212</v>
      </c>
      <c r="BS101" t="n">
        <v>7949.695044621777</v>
      </c>
      <c r="BT101" t="n">
        <v>3702.268909461069</v>
      </c>
      <c r="BU101" t="n">
        <v>8865.886061163914</v>
      </c>
      <c r="BV101" t="n">
        <v>21711.35</v>
      </c>
      <c r="BW101" t="n">
        <v>1536.8</v>
      </c>
      <c r="BX101" t="n">
        <v>18.46672945</v>
      </c>
      <c r="BY101" t="inlineStr">
        <is>
          <t>2023-03-09 01:38:00</t>
        </is>
      </c>
      <c r="BZ101" t="inlineStr">
        <is>
          <t>2023-03-09 01:38:00</t>
        </is>
      </c>
      <c r="CA101" t="inlineStr">
        <is>
          <t>2023-03-09 01:38:00</t>
        </is>
      </c>
    </row>
    <row r="102">
      <c r="A102" t="n">
        <v>99</v>
      </c>
      <c r="B102" t="n">
        <v>203</v>
      </c>
      <c r="C102" t="n">
        <v>71</v>
      </c>
      <c r="D102" t="n">
        <v>946.3691379732828</v>
      </c>
      <c r="E102" t="n">
        <v>7.387979247306696</v>
      </c>
      <c r="F102" t="n">
        <v>150.7465948890645</v>
      </c>
      <c r="G102" t="n">
        <v>5866.123686470996</v>
      </c>
      <c r="H102" t="n">
        <v>214064.2729316178</v>
      </c>
      <c r="I102" t="n">
        <v>188786.5079010314</v>
      </c>
      <c r="J102" t="n">
        <v>-70.98629953547795</v>
      </c>
      <c r="K102" t="n">
        <v>17.65314939414535</v>
      </c>
      <c r="L102" t="n">
        <v>-30.55165238189399</v>
      </c>
      <c r="M102" t="n">
        <v>5.037766863129695</v>
      </c>
      <c r="N102" t="n">
        <v>58.00427003674395</v>
      </c>
      <c r="O102" t="n">
        <v>839.6934027342155</v>
      </c>
      <c r="P102" t="n">
        <v>2.116767295606516</v>
      </c>
      <c r="Q102" t="n">
        <v>23.2279786800503</v>
      </c>
      <c r="R102" t="n">
        <v>145.9167268590959</v>
      </c>
      <c r="S102" t="n">
        <v>13.40657429343828</v>
      </c>
      <c r="T102" t="n">
        <v>245.7668812219558</v>
      </c>
      <c r="U102" t="n">
        <v>4256.10910894093</v>
      </c>
      <c r="V102" t="n">
        <v>135</v>
      </c>
      <c r="W102" t="n">
        <v>568</v>
      </c>
      <c r="X102" t="n">
        <v>36</v>
      </c>
      <c r="Y102" t="n">
        <v>0</v>
      </c>
      <c r="Z102" t="n">
        <v>0.1026150203222514</v>
      </c>
      <c r="AA102" t="n">
        <v>2.576694826597078</v>
      </c>
      <c r="AB102" t="n">
        <v>124.0189638220006</v>
      </c>
      <c r="AC102" t="n">
        <v>3536.630195524505</v>
      </c>
      <c r="AD102" t="n">
        <v>4440.770759510566</v>
      </c>
      <c r="AE102" t="n">
        <v>1.087198351883643</v>
      </c>
      <c r="AF102" t="n">
        <v>17.66180219970544</v>
      </c>
      <c r="AG102" t="n">
        <v>373.824340504971</v>
      </c>
      <c r="AH102" t="n">
        <v>31838.71914426853</v>
      </c>
      <c r="AI102" t="n">
        <v>21420.92055488948</v>
      </c>
      <c r="AJ102" t="n">
        <v>201.1218527307889</v>
      </c>
      <c r="AK102" t="n">
        <v>19.1017092157497</v>
      </c>
      <c r="AL102" t="n">
        <v>44.34825018721464</v>
      </c>
      <c r="AM102" t="n">
        <v>2.92099956752318</v>
      </c>
      <c r="AN102" t="n">
        <v>34.77629135669365</v>
      </c>
      <c r="AO102" t="n">
        <v>693.7766758751203</v>
      </c>
      <c r="AP102" t="n">
        <v>903228.7052303846</v>
      </c>
      <c r="AQ102" t="n">
        <v>0.1775884693457551</v>
      </c>
      <c r="AR102" t="n">
        <v>0.2564880474723436</v>
      </c>
      <c r="AS102" t="n">
        <v>0.1199343183083021</v>
      </c>
      <c r="AT102" t="n">
        <v>0.2370000816553507</v>
      </c>
      <c r="AU102" t="n">
        <v>0.2089890832182485</v>
      </c>
      <c r="AV102" t="n">
        <v>7.460718903925798</v>
      </c>
      <c r="AW102" t="n">
        <v>115.4623344234854</v>
      </c>
      <c r="AX102" t="n">
        <v>6202.270005268811</v>
      </c>
      <c r="AY102" t="n">
        <v>172072.0854167939</v>
      </c>
      <c r="AZ102" t="n">
        <v>181774.6641382195</v>
      </c>
      <c r="BA102" t="n">
        <v>84312.89735837121</v>
      </c>
      <c r="BB102" t="n">
        <v>2.989963832078502e-11</v>
      </c>
      <c r="BC102" t="n">
        <v>84312.89735837124</v>
      </c>
      <c r="BD102" t="n">
        <v>5.037766863129695</v>
      </c>
      <c r="BE102" t="n">
        <v>2.116767295606516</v>
      </c>
      <c r="BF102" t="n">
        <v>58.00427003674395</v>
      </c>
      <c r="BG102" t="n">
        <v>23.2279786800503</v>
      </c>
      <c r="BH102" t="n">
        <v>839.6934027342155</v>
      </c>
      <c r="BI102" t="n">
        <v>145.9167268590959</v>
      </c>
      <c r="BJ102" t="n">
        <v>109473.6318717561</v>
      </c>
      <c r="BK102" t="n">
        <v>45877.03219861231</v>
      </c>
      <c r="BL102" t="n">
        <v>89168.91069673731</v>
      </c>
      <c r="BM102" t="n">
        <v>35704.70190346181</v>
      </c>
      <c r="BN102" t="n">
        <v>15549.50849733876</v>
      </c>
      <c r="BO102" t="n">
        <v>2650.42124703792</v>
      </c>
      <c r="BP102" t="n">
        <v>0.3665311450099094</v>
      </c>
      <c r="BQ102" t="n">
        <v>2.419891985268317</v>
      </c>
      <c r="BR102" t="n">
        <v>481.0078885000212</v>
      </c>
      <c r="BS102" t="n">
        <v>7949.695044621777</v>
      </c>
      <c r="BT102" t="n">
        <v>3702.268909461069</v>
      </c>
      <c r="BU102" t="n">
        <v>8865.886061163914</v>
      </c>
      <c r="BV102" t="n">
        <v>21699.0306</v>
      </c>
      <c r="BW102" t="n">
        <v>1536.11691847</v>
      </c>
      <c r="BX102" t="n">
        <v>18.44365917</v>
      </c>
      <c r="BY102" t="inlineStr">
        <is>
          <t>2023-03-09 01:39:00</t>
        </is>
      </c>
      <c r="BZ102" t="inlineStr">
        <is>
          <t>2023-03-09 01:39:00</t>
        </is>
      </c>
      <c r="CA102" t="inlineStr">
        <is>
          <t>2023-03-09 01:39:00</t>
        </is>
      </c>
    </row>
    <row r="103">
      <c r="A103" t="n">
        <v>100</v>
      </c>
      <c r="B103" t="n">
        <v>203</v>
      </c>
      <c r="C103" t="n">
        <v>71</v>
      </c>
      <c r="D103" t="n">
        <v>946.5220645600934</v>
      </c>
      <c r="E103" t="n">
        <v>7.387979247306696</v>
      </c>
      <c r="F103" t="n">
        <v>150.7465948890645</v>
      </c>
      <c r="G103" t="n">
        <v>5874.034395874249</v>
      </c>
      <c r="H103" t="n">
        <v>214064.2729316178</v>
      </c>
      <c r="I103" t="n">
        <v>188786.5079010314</v>
      </c>
      <c r="J103" t="n">
        <v>-70.98629953547795</v>
      </c>
      <c r="K103" t="n">
        <v>17.65314939414535</v>
      </c>
      <c r="L103" t="n">
        <v>-30.55165238189399</v>
      </c>
      <c r="M103" t="n">
        <v>5.037766863129695</v>
      </c>
      <c r="N103" t="n">
        <v>58.00427003674395</v>
      </c>
      <c r="O103" t="n">
        <v>839.6934027342155</v>
      </c>
      <c r="P103" t="n">
        <v>2.116767295606516</v>
      </c>
      <c r="Q103" t="n">
        <v>23.2279786800503</v>
      </c>
      <c r="R103" t="n">
        <v>145.9167268590959</v>
      </c>
      <c r="S103" t="n">
        <v>13.40657429343828</v>
      </c>
      <c r="T103" t="n">
        <v>245.7668812219558</v>
      </c>
      <c r="U103" t="n">
        <v>4256.10910894093</v>
      </c>
      <c r="V103" t="n">
        <v>135</v>
      </c>
      <c r="W103" t="n">
        <v>568</v>
      </c>
      <c r="X103" t="n">
        <v>36</v>
      </c>
      <c r="Y103" t="n">
        <v>0</v>
      </c>
      <c r="Z103" t="n">
        <v>0.1026150203222514</v>
      </c>
      <c r="AA103" t="n">
        <v>2.576694826597078</v>
      </c>
      <c r="AB103" t="n">
        <v>124.2562568030873</v>
      </c>
      <c r="AC103" t="n">
        <v>3536.630195524505</v>
      </c>
      <c r="AD103" t="n">
        <v>4440.770759510566</v>
      </c>
      <c r="AE103" t="n">
        <v>1.087198351883643</v>
      </c>
      <c r="AF103" t="n">
        <v>17.66180219970544</v>
      </c>
      <c r="AG103" t="n">
        <v>374.0616334860577</v>
      </c>
      <c r="AH103" t="n">
        <v>31838.71914426853</v>
      </c>
      <c r="AI103" t="n">
        <v>21420.92055488948</v>
      </c>
      <c r="AJ103" t="n">
        <v>207.0399925878918</v>
      </c>
      <c r="AK103" t="n">
        <v>22.77545889876245</v>
      </c>
      <c r="AL103" t="n">
        <v>47.26395767184763</v>
      </c>
      <c r="AM103" t="n">
        <v>2.92099956752318</v>
      </c>
      <c r="AN103" t="n">
        <v>34.77629135669365</v>
      </c>
      <c r="AO103" t="n">
        <v>693.7766758751203</v>
      </c>
      <c r="AP103" t="n">
        <v>902900.9142185437</v>
      </c>
      <c r="AQ103" t="n">
        <v>0.1775521380418827</v>
      </c>
      <c r="AR103" t="n">
        <v>0.2564671174480458</v>
      </c>
      <c r="AS103" t="n">
        <v>0.1198279725034671</v>
      </c>
      <c r="AT103" t="n">
        <v>0.2370849775336545</v>
      </c>
      <c r="AU103" t="n">
        <v>0.2090677944729498</v>
      </c>
      <c r="AV103" t="n">
        <v>7.460519353371939</v>
      </c>
      <c r="AW103" t="n">
        <v>115.4590825956637</v>
      </c>
      <c r="AX103" t="n">
        <v>6213.698718044194</v>
      </c>
      <c r="AY103" t="n">
        <v>172063.3675462122</v>
      </c>
      <c r="AZ103" t="n">
        <v>181763.8342865114</v>
      </c>
      <c r="BA103" t="n">
        <v>84312.89735837121</v>
      </c>
      <c r="BB103" t="n">
        <v>2.989963832078502e-11</v>
      </c>
      <c r="BC103" t="n">
        <v>84312.89735837124</v>
      </c>
      <c r="BD103" t="n">
        <v>5.037766863129695</v>
      </c>
      <c r="BE103" t="n">
        <v>2.116767295606516</v>
      </c>
      <c r="BF103" t="n">
        <v>58.00427003674395</v>
      </c>
      <c r="BG103" t="n">
        <v>23.2279786800503</v>
      </c>
      <c r="BH103" t="n">
        <v>839.6934027342155</v>
      </c>
      <c r="BI103" t="n">
        <v>145.9167268590959</v>
      </c>
      <c r="BJ103" t="n">
        <v>109473.6318717561</v>
      </c>
      <c r="BK103" t="n">
        <v>45877.03219861231</v>
      </c>
      <c r="BL103" t="n">
        <v>89168.91069673731</v>
      </c>
      <c r="BM103" t="n">
        <v>35704.70190346181</v>
      </c>
      <c r="BN103" t="n">
        <v>15549.50849733876</v>
      </c>
      <c r="BO103" t="n">
        <v>2650.42124703792</v>
      </c>
      <c r="BP103" t="n">
        <v>0.3665311450099094</v>
      </c>
      <c r="BQ103" t="n">
        <v>2.419891985268317</v>
      </c>
      <c r="BR103" t="n">
        <v>481.0078885000212</v>
      </c>
      <c r="BS103" t="n">
        <v>7949.695044621777</v>
      </c>
      <c r="BT103" t="n">
        <v>3702.268909461069</v>
      </c>
      <c r="BU103" t="n">
        <v>8865.886061163914</v>
      </c>
      <c r="BV103" t="n">
        <v>21702.1512</v>
      </c>
      <c r="BW103" t="n">
        <v>1536.3</v>
      </c>
      <c r="BX103" t="n">
        <v>18.44889032</v>
      </c>
      <c r="BY103" t="inlineStr">
        <is>
          <t>2023-03-09 01:40:00</t>
        </is>
      </c>
      <c r="BZ103" t="inlineStr">
        <is>
          <t>2023-03-09 01:40:00</t>
        </is>
      </c>
      <c r="CA103" t="inlineStr">
        <is>
          <t>2023-03-09 01:40:00</t>
        </is>
      </c>
    </row>
    <row r="104">
      <c r="A104" t="n">
        <v>101</v>
      </c>
      <c r="B104" t="n">
        <v>203</v>
      </c>
      <c r="C104" t="n">
        <v>71</v>
      </c>
      <c r="D104" t="n">
        <v>946.5253536419885</v>
      </c>
      <c r="E104" t="n">
        <v>7.387979247306696</v>
      </c>
      <c r="F104" t="n">
        <v>150.7465948890645</v>
      </c>
      <c r="G104" t="n">
        <v>5874.20450301238</v>
      </c>
      <c r="H104" t="n">
        <v>214064.2729316178</v>
      </c>
      <c r="I104" t="n">
        <v>188786.5079010314</v>
      </c>
      <c r="J104" t="n">
        <v>-70.98629953547795</v>
      </c>
      <c r="K104" t="n">
        <v>17.65314939414535</v>
      </c>
      <c r="L104" t="n">
        <v>-30.55165238189399</v>
      </c>
      <c r="M104" t="n">
        <v>5.037766863129695</v>
      </c>
      <c r="N104" t="n">
        <v>58.00427003674395</v>
      </c>
      <c r="O104" t="n">
        <v>839.6934027342155</v>
      </c>
      <c r="P104" t="n">
        <v>2.116767295606516</v>
      </c>
      <c r="Q104" t="n">
        <v>23.2279786800503</v>
      </c>
      <c r="R104" t="n">
        <v>145.9167268590959</v>
      </c>
      <c r="S104" t="n">
        <v>13.40657429343828</v>
      </c>
      <c r="T104" t="n">
        <v>245.7668812219558</v>
      </c>
      <c r="U104" t="n">
        <v>4256.10910894093</v>
      </c>
      <c r="V104" t="n">
        <v>135</v>
      </c>
      <c r="W104" t="n">
        <v>568</v>
      </c>
      <c r="X104" t="n">
        <v>36</v>
      </c>
      <c r="Y104" t="n">
        <v>0</v>
      </c>
      <c r="Z104" t="n">
        <v>0.1026150203222514</v>
      </c>
      <c r="AA104" t="n">
        <v>2.576694826597078</v>
      </c>
      <c r="AB104" t="n">
        <v>124.2613598435533</v>
      </c>
      <c r="AC104" t="n">
        <v>3536.630195524505</v>
      </c>
      <c r="AD104" t="n">
        <v>4440.770759510566</v>
      </c>
      <c r="AE104" t="n">
        <v>1.087198351883643</v>
      </c>
      <c r="AF104" t="n">
        <v>17.66180219970544</v>
      </c>
      <c r="AG104" t="n">
        <v>374.0667365265238</v>
      </c>
      <c r="AH104" t="n">
        <v>31838.71914426853</v>
      </c>
      <c r="AI104" t="n">
        <v>21420.92055488948</v>
      </c>
      <c r="AJ104" t="n">
        <v>208.1906716841899</v>
      </c>
      <c r="AK104" t="n">
        <v>21.11684390708174</v>
      </c>
      <c r="AL104" t="n">
        <v>48.0336497041853</v>
      </c>
      <c r="AM104" t="n">
        <v>2.92099956752318</v>
      </c>
      <c r="AN104" t="n">
        <v>34.77629135669365</v>
      </c>
      <c r="AO104" t="n">
        <v>693.7766758751203</v>
      </c>
      <c r="AP104" t="n">
        <v>903127.0333972772</v>
      </c>
      <c r="AQ104" t="n">
        <v>0.1775332115620353</v>
      </c>
      <c r="AR104" t="n">
        <v>0.2564334641350445</v>
      </c>
      <c r="AS104" t="n">
        <v>0.1199935471953931</v>
      </c>
      <c r="AT104" t="n">
        <v>0.2370256508947318</v>
      </c>
      <c r="AU104" t="n">
        <v>0.2090141262127954</v>
      </c>
      <c r="AV104" t="n">
        <v>7.460341239193927</v>
      </c>
      <c r="AW104" t="n">
        <v>115.4573364803427</v>
      </c>
      <c r="AX104" t="n">
        <v>6213.305008936643</v>
      </c>
      <c r="AY104" t="n">
        <v>172062.985699967</v>
      </c>
      <c r="AZ104" t="n">
        <v>181760.538563084</v>
      </c>
      <c r="BA104" t="n">
        <v>84312.89735837121</v>
      </c>
      <c r="BB104" t="n">
        <v>2.989963832078502e-11</v>
      </c>
      <c r="BC104" t="n">
        <v>84312.89735837124</v>
      </c>
      <c r="BD104" t="n">
        <v>5.037766863129695</v>
      </c>
      <c r="BE104" t="n">
        <v>2.116767295606516</v>
      </c>
      <c r="BF104" t="n">
        <v>58.00427003674395</v>
      </c>
      <c r="BG104" t="n">
        <v>23.2279786800503</v>
      </c>
      <c r="BH104" t="n">
        <v>839.6934027342155</v>
      </c>
      <c r="BI104" t="n">
        <v>145.9167268590959</v>
      </c>
      <c r="BJ104" t="n">
        <v>109473.6318717561</v>
      </c>
      <c r="BK104" t="n">
        <v>45877.03219861231</v>
      </c>
      <c r="BL104" t="n">
        <v>89168.91069673731</v>
      </c>
      <c r="BM104" t="n">
        <v>35704.70190346181</v>
      </c>
      <c r="BN104" t="n">
        <v>15549.50849733876</v>
      </c>
      <c r="BO104" t="n">
        <v>2650.42124703792</v>
      </c>
      <c r="BP104" t="n">
        <v>0.3665311450099094</v>
      </c>
      <c r="BQ104" t="n">
        <v>2.419891985268317</v>
      </c>
      <c r="BR104" t="n">
        <v>481.0078885000212</v>
      </c>
      <c r="BS104" t="n">
        <v>7949.695044621777</v>
      </c>
      <c r="BT104" t="n">
        <v>3702.268909461069</v>
      </c>
      <c r="BU104" t="n">
        <v>8865.886061163914</v>
      </c>
      <c r="BV104" t="n">
        <v>21700</v>
      </c>
      <c r="BW104" t="n">
        <v>1536.28</v>
      </c>
      <c r="BX104" t="n">
        <v>18.44461061</v>
      </c>
      <c r="BY104" t="inlineStr">
        <is>
          <t>2023-03-09 01:41:00</t>
        </is>
      </c>
      <c r="BZ104" t="inlineStr">
        <is>
          <t>2023-03-09 01:41:00</t>
        </is>
      </c>
      <c r="CA104" t="inlineStr">
        <is>
          <t>2023-03-09 01:41:00</t>
        </is>
      </c>
    </row>
    <row r="105">
      <c r="A105" t="n">
        <v>102</v>
      </c>
      <c r="B105" t="n">
        <v>203</v>
      </c>
      <c r="C105" t="n">
        <v>71</v>
      </c>
      <c r="D105" t="n">
        <v>946.5253536419885</v>
      </c>
      <c r="E105" t="n">
        <v>7.387979247306696</v>
      </c>
      <c r="F105" t="n">
        <v>150.7465948890645</v>
      </c>
      <c r="G105" t="n">
        <v>5874.20450301238</v>
      </c>
      <c r="H105" t="n">
        <v>214067.9450410058</v>
      </c>
      <c r="I105" t="n">
        <v>188786.5079010314</v>
      </c>
      <c r="J105" t="n">
        <v>-74.65840337862359</v>
      </c>
      <c r="K105" t="n">
        <v>17.65314939414535</v>
      </c>
      <c r="L105" t="n">
        <v>-30.55165238189399</v>
      </c>
      <c r="M105" t="n">
        <v>5.037766863129695</v>
      </c>
      <c r="N105" t="n">
        <v>58.00427003674395</v>
      </c>
      <c r="O105" t="n">
        <v>839.6934027342155</v>
      </c>
      <c r="P105" t="n">
        <v>2.116767295606516</v>
      </c>
      <c r="Q105" t="n">
        <v>20.10278391992624</v>
      </c>
      <c r="R105" t="n">
        <v>145.9167268590959</v>
      </c>
      <c r="S105" t="n">
        <v>13.40657429343828</v>
      </c>
      <c r="T105" t="n">
        <v>248.8920759820799</v>
      </c>
      <c r="U105" t="n">
        <v>4256.10910894093</v>
      </c>
      <c r="V105" t="n">
        <v>135</v>
      </c>
      <c r="W105" t="n">
        <v>568.6666666666666</v>
      </c>
      <c r="X105" t="n">
        <v>36</v>
      </c>
      <c r="Y105" t="n">
        <v>0</v>
      </c>
      <c r="Z105" t="n">
        <v>0.1026150203222514</v>
      </c>
      <c r="AA105" t="n">
        <v>2.576694826597078</v>
      </c>
      <c r="AB105" t="n">
        <v>124.2613598435533</v>
      </c>
      <c r="AC105" t="n">
        <v>3536.661447472107</v>
      </c>
      <c r="AD105" t="n">
        <v>4440.770759510566</v>
      </c>
      <c r="AE105" t="n">
        <v>1.087198351883643</v>
      </c>
      <c r="AF105" t="n">
        <v>17.66180219970544</v>
      </c>
      <c r="AG105" t="n">
        <v>374.0667365265238</v>
      </c>
      <c r="AH105" t="n">
        <v>31838.73083108127</v>
      </c>
      <c r="AI105" t="n">
        <v>21420.92055488948</v>
      </c>
      <c r="AJ105" t="n">
        <v>215.4939748710163</v>
      </c>
      <c r="AK105" t="n">
        <v>24.74776124884304</v>
      </c>
      <c r="AL105" t="n">
        <v>54.57463401905861</v>
      </c>
      <c r="AM105" t="n">
        <v>2.92099956752318</v>
      </c>
      <c r="AN105" t="n">
        <v>37.90148611681771</v>
      </c>
      <c r="AO105" t="n">
        <v>693.7766758751203</v>
      </c>
      <c r="AP105" t="n">
        <v>903082.6826887979</v>
      </c>
      <c r="AQ105" t="n">
        <v>0.1775243316472731</v>
      </c>
      <c r="AR105" t="n">
        <v>0.2564427191834189</v>
      </c>
      <c r="AS105" t="n">
        <v>0.119975077341737</v>
      </c>
      <c r="AT105" t="n">
        <v>0.237035153231525</v>
      </c>
      <c r="AU105" t="n">
        <v>0.2090227185960458</v>
      </c>
      <c r="AV105" t="n">
        <v>7.460393405311823</v>
      </c>
      <c r="AW105" t="n">
        <v>115.4575269663305</v>
      </c>
      <c r="AX105" t="n">
        <v>6213.468253553666</v>
      </c>
      <c r="AY105" t="n">
        <v>172062.9107040033</v>
      </c>
      <c r="AZ105" t="n">
        <v>181761.2973055597</v>
      </c>
      <c r="BA105" t="n">
        <v>79516.34844053281</v>
      </c>
      <c r="BB105" t="n">
        <v>2.989963832078502e-11</v>
      </c>
      <c r="BC105" t="n">
        <v>79516.34844053282</v>
      </c>
      <c r="BD105" t="n">
        <v>5.037766863129695</v>
      </c>
      <c r="BE105" t="n">
        <v>2.116767295606516</v>
      </c>
      <c r="BF105" t="n">
        <v>58.00427003674395</v>
      </c>
      <c r="BG105" t="n">
        <v>20.10278391992624</v>
      </c>
      <c r="BH105" t="n">
        <v>839.6934027342155</v>
      </c>
      <c r="BI105" t="n">
        <v>145.9167268590959</v>
      </c>
      <c r="BJ105" t="n">
        <v>109473.6318717561</v>
      </c>
      <c r="BK105" t="n">
        <v>45877.03219861231</v>
      </c>
      <c r="BL105" t="n">
        <v>89168.91069673731</v>
      </c>
      <c r="BM105" t="n">
        <v>30904.48088178026</v>
      </c>
      <c r="BN105" t="n">
        <v>15549.50849733876</v>
      </c>
      <c r="BO105" t="n">
        <v>2650.42124703792</v>
      </c>
      <c r="BP105" t="n">
        <v>0.3665311450099094</v>
      </c>
      <c r="BQ105" t="n">
        <v>2.419891985268317</v>
      </c>
      <c r="BR105" t="n">
        <v>481.0078885000212</v>
      </c>
      <c r="BS105" t="n">
        <v>7949.695044621777</v>
      </c>
      <c r="BT105" t="n">
        <v>3702.268909461069</v>
      </c>
      <c r="BU105" t="n">
        <v>8865.886061163914</v>
      </c>
      <c r="BV105" t="n">
        <v>21697.32518699</v>
      </c>
      <c r="BW105" t="n">
        <v>1535.975</v>
      </c>
      <c r="BX105" t="n">
        <v>18.43260834</v>
      </c>
      <c r="BY105" t="inlineStr">
        <is>
          <t>2023-03-09 01:42:00</t>
        </is>
      </c>
      <c r="BZ105" t="inlineStr">
        <is>
          <t>2023-03-09 01:42:00</t>
        </is>
      </c>
      <c r="CA105" t="inlineStr">
        <is>
          <t>2023-03-09 01:42:00</t>
        </is>
      </c>
    </row>
    <row r="106">
      <c r="A106" t="n">
        <v>103</v>
      </c>
      <c r="B106" t="n">
        <v>203</v>
      </c>
      <c r="C106" t="n">
        <v>71</v>
      </c>
      <c r="D106" t="n">
        <v>946.5974295018924</v>
      </c>
      <c r="E106" t="n">
        <v>7.387979247306696</v>
      </c>
      <c r="F106" t="n">
        <v>150.7465948890645</v>
      </c>
      <c r="G106" t="n">
        <v>5877.934736305261</v>
      </c>
      <c r="H106" t="n">
        <v>214069.7810956998</v>
      </c>
      <c r="I106" t="n">
        <v>188786.5079010314</v>
      </c>
      <c r="J106" t="n">
        <v>-76.49445530019641</v>
      </c>
      <c r="K106" t="n">
        <v>17.65314939414535</v>
      </c>
      <c r="L106" t="n">
        <v>-30.55165238189399</v>
      </c>
      <c r="M106" t="n">
        <v>5.037766863129695</v>
      </c>
      <c r="N106" t="n">
        <v>58.00427003674395</v>
      </c>
      <c r="O106" t="n">
        <v>839.6934027342155</v>
      </c>
      <c r="P106" t="n">
        <v>2.116767295606516</v>
      </c>
      <c r="Q106" t="n">
        <v>18.54018653986422</v>
      </c>
      <c r="R106" t="n">
        <v>145.9167268590959</v>
      </c>
      <c r="S106" t="n">
        <v>13.40657429343828</v>
      </c>
      <c r="T106" t="n">
        <v>250.4546733621419</v>
      </c>
      <c r="U106" t="n">
        <v>4256.10910894093</v>
      </c>
      <c r="V106" t="n">
        <v>135</v>
      </c>
      <c r="W106" t="n">
        <v>569</v>
      </c>
      <c r="X106" t="n">
        <v>36</v>
      </c>
      <c r="Y106" t="n">
        <v>0</v>
      </c>
      <c r="Z106" t="n">
        <v>0.1026150203222514</v>
      </c>
      <c r="AA106" t="n">
        <v>2.576694826597078</v>
      </c>
      <c r="AB106" t="n">
        <v>124.3732545100182</v>
      </c>
      <c r="AC106" t="n">
        <v>3536.677073445907</v>
      </c>
      <c r="AD106" t="n">
        <v>4440.770759510566</v>
      </c>
      <c r="AE106" t="n">
        <v>1.087198351883643</v>
      </c>
      <c r="AF106" t="n">
        <v>17.66180219970544</v>
      </c>
      <c r="AG106" t="n">
        <v>374.1786311929886</v>
      </c>
      <c r="AH106" t="n">
        <v>31838.73667448764</v>
      </c>
      <c r="AI106" t="n">
        <v>21420.92055488948</v>
      </c>
      <c r="AJ106" t="n">
        <v>184.2930132426329</v>
      </c>
      <c r="AK106" t="n">
        <v>-18.95977164953692</v>
      </c>
      <c r="AL106" t="n">
        <v>32.79268043535929</v>
      </c>
      <c r="AM106" t="n">
        <v>2.92099956752318</v>
      </c>
      <c r="AN106" t="n">
        <v>39.46408349687974</v>
      </c>
      <c r="AO106" t="n">
        <v>693.7766758751203</v>
      </c>
      <c r="AP106" t="n">
        <v>902953.1307346798</v>
      </c>
      <c r="AQ106" t="n">
        <v>0.1775279167293221</v>
      </c>
      <c r="AR106" t="n">
        <v>0.2564285932497271</v>
      </c>
      <c r="AS106" t="n">
        <v>0.1199142095282321</v>
      </c>
      <c r="AT106" t="n">
        <v>0.2370770426103453</v>
      </c>
      <c r="AU106" t="n">
        <v>0.2090522378823733</v>
      </c>
      <c r="AV106" t="n">
        <v>7.460402976122839</v>
      </c>
      <c r="AW106" t="n">
        <v>115.458312322568</v>
      </c>
      <c r="AX106" t="n">
        <v>6217.745535455422</v>
      </c>
      <c r="AY106" t="n">
        <v>172061.4114796754</v>
      </c>
      <c r="AZ106" t="n">
        <v>181760.8798412087</v>
      </c>
      <c r="BA106" t="n">
        <v>77118.0739816136</v>
      </c>
      <c r="BB106" t="n">
        <v>2.989963832078502e-11</v>
      </c>
      <c r="BC106" t="n">
        <v>77118.07398161363</v>
      </c>
      <c r="BD106" t="n">
        <v>5.037766863129695</v>
      </c>
      <c r="BE106" t="n">
        <v>2.116767295606516</v>
      </c>
      <c r="BF106" t="n">
        <v>58.00427003674395</v>
      </c>
      <c r="BG106" t="n">
        <v>18.54018653986422</v>
      </c>
      <c r="BH106" t="n">
        <v>839.6934027342155</v>
      </c>
      <c r="BI106" t="n">
        <v>145.9167268590959</v>
      </c>
      <c r="BJ106" t="n">
        <v>109473.6318717561</v>
      </c>
      <c r="BK106" t="n">
        <v>45877.03219861231</v>
      </c>
      <c r="BL106" t="n">
        <v>89168.91069673731</v>
      </c>
      <c r="BM106" t="n">
        <v>28504.37037093948</v>
      </c>
      <c r="BN106" t="n">
        <v>15549.50849733876</v>
      </c>
      <c r="BO106" t="n">
        <v>2650.42124703792</v>
      </c>
      <c r="BP106" t="n">
        <v>0.3665311450099094</v>
      </c>
      <c r="BQ106" t="n">
        <v>2.419891985268317</v>
      </c>
      <c r="BR106" t="n">
        <v>481.0078885000212</v>
      </c>
      <c r="BS106" t="n">
        <v>7949.695044621777</v>
      </c>
      <c r="BT106" t="n">
        <v>3702.268909461069</v>
      </c>
      <c r="BU106" t="n">
        <v>8865.886061163914</v>
      </c>
      <c r="BV106" t="n">
        <v>21714.68499999</v>
      </c>
      <c r="BW106" t="n">
        <v>1537.70088845</v>
      </c>
      <c r="BX106" t="n">
        <v>18.48570378</v>
      </c>
      <c r="BY106" t="inlineStr">
        <is>
          <t>2023-03-09 01:43:00</t>
        </is>
      </c>
      <c r="BZ106" t="inlineStr">
        <is>
          <t>2023-03-09 01:43:00</t>
        </is>
      </c>
      <c r="CA106" t="inlineStr">
        <is>
          <t>2023-03-09 01:43:00</t>
        </is>
      </c>
    </row>
    <row r="107">
      <c r="A107" t="n">
        <v>104</v>
      </c>
      <c r="B107" t="n">
        <v>203</v>
      </c>
      <c r="C107" t="n">
        <v>71</v>
      </c>
      <c r="D107" t="n">
        <v>946.5974295018924</v>
      </c>
      <c r="E107" t="n">
        <v>7.389260826412856</v>
      </c>
      <c r="F107" t="n">
        <v>150.7465948890645</v>
      </c>
      <c r="G107" t="n">
        <v>5877.934736305261</v>
      </c>
      <c r="H107" t="n">
        <v>214069.7810956998</v>
      </c>
      <c r="I107" t="n">
        <v>188786.5079010314</v>
      </c>
      <c r="J107" t="n">
        <v>-76.49445530019641</v>
      </c>
      <c r="K107" t="n">
        <v>17.65314939414535</v>
      </c>
      <c r="L107" t="n">
        <v>-30.55165238189399</v>
      </c>
      <c r="M107" t="n">
        <v>5.037766863129695</v>
      </c>
      <c r="N107" t="n">
        <v>58.00427003674395</v>
      </c>
      <c r="O107" t="n">
        <v>839.6934027342155</v>
      </c>
      <c r="P107" t="n">
        <v>2.116767295606516</v>
      </c>
      <c r="Q107" t="n">
        <v>18.54018653986422</v>
      </c>
      <c r="R107" t="n">
        <v>145.9167268590959</v>
      </c>
      <c r="S107" t="n">
        <v>13.51414158709464</v>
      </c>
      <c r="T107" t="n">
        <v>250.4546733621419</v>
      </c>
      <c r="U107" t="n">
        <v>4256.10910894093</v>
      </c>
      <c r="V107" t="n">
        <v>135</v>
      </c>
      <c r="W107" t="n">
        <v>569</v>
      </c>
      <c r="X107" t="n">
        <v>36.66666666666666</v>
      </c>
      <c r="Y107" t="n">
        <v>0</v>
      </c>
      <c r="Z107" t="n">
        <v>0.1038965994284114</v>
      </c>
      <c r="AA107" t="n">
        <v>2.576694826597078</v>
      </c>
      <c r="AB107" t="n">
        <v>124.3732545100182</v>
      </c>
      <c r="AC107" t="n">
        <v>3536.677073445907</v>
      </c>
      <c r="AD107" t="n">
        <v>4440.770759510566</v>
      </c>
      <c r="AE107" t="n">
        <v>1.087677597199097</v>
      </c>
      <c r="AF107" t="n">
        <v>17.66180219970544</v>
      </c>
      <c r="AG107" t="n">
        <v>374.1786311929886</v>
      </c>
      <c r="AH107" t="n">
        <v>31838.73667448764</v>
      </c>
      <c r="AI107" t="n">
        <v>21420.92055488948</v>
      </c>
      <c r="AJ107" t="n">
        <v>174.4640317540826</v>
      </c>
      <c r="AK107" t="n">
        <v>-24.6732178822691</v>
      </c>
      <c r="AL107" t="n">
        <v>27.36502961591894</v>
      </c>
      <c r="AM107" t="n">
        <v>2.92099956752318</v>
      </c>
      <c r="AN107" t="n">
        <v>39.46408349687974</v>
      </c>
      <c r="AO107" t="n">
        <v>693.7766758751203</v>
      </c>
      <c r="AP107" t="n">
        <v>903722.2837179512</v>
      </c>
      <c r="AQ107" t="n">
        <v>0.1775187411355202</v>
      </c>
      <c r="AR107" t="n">
        <v>0.2564982374209905</v>
      </c>
      <c r="AS107" t="n">
        <v>0.1202335743304778</v>
      </c>
      <c r="AT107" t="n">
        <v>0.2368752368709647</v>
      </c>
      <c r="AU107" t="n">
        <v>0.2088742102420468</v>
      </c>
      <c r="AV107" t="n">
        <v>7.4603260343466</v>
      </c>
      <c r="AW107" t="n">
        <v>115.4544601815102</v>
      </c>
      <c r="AX107" t="n">
        <v>6215.940352403021</v>
      </c>
      <c r="AY107" t="n">
        <v>172071.0079561336</v>
      </c>
      <c r="AZ107" t="n">
        <v>181763.2686505706</v>
      </c>
      <c r="BA107" t="n">
        <v>77118.0739816136</v>
      </c>
      <c r="BB107" t="n">
        <v>2.989963832078502e-11</v>
      </c>
      <c r="BC107" t="n">
        <v>77118.07398161363</v>
      </c>
      <c r="BD107" t="n">
        <v>5.037766863129695</v>
      </c>
      <c r="BE107" t="n">
        <v>2.116767295606516</v>
      </c>
      <c r="BF107" t="n">
        <v>58.00427003674395</v>
      </c>
      <c r="BG107" t="n">
        <v>18.54018653986422</v>
      </c>
      <c r="BH107" t="n">
        <v>839.6934027342155</v>
      </c>
      <c r="BI107" t="n">
        <v>145.9167268590959</v>
      </c>
      <c r="BJ107" t="n">
        <v>109473.6318717561</v>
      </c>
      <c r="BK107" t="n">
        <v>45877.03219861231</v>
      </c>
      <c r="BL107" t="n">
        <v>89168.91069673731</v>
      </c>
      <c r="BM107" t="n">
        <v>28504.37037093948</v>
      </c>
      <c r="BN107" t="n">
        <v>15549.50849733876</v>
      </c>
      <c r="BO107" t="n">
        <v>2650.42124703792</v>
      </c>
      <c r="BP107" t="n">
        <v>0.3665311450099094</v>
      </c>
      <c r="BQ107" t="n">
        <v>2.419891985268317</v>
      </c>
      <c r="BR107" t="n">
        <v>481.0078885000212</v>
      </c>
      <c r="BS107" t="n">
        <v>7949.695044621777</v>
      </c>
      <c r="BT107" t="n">
        <v>3702.268909461069</v>
      </c>
      <c r="BU107" t="n">
        <v>8865.886061163914</v>
      </c>
      <c r="BV107" t="n">
        <v>21711.0525</v>
      </c>
      <c r="BW107" t="n">
        <v>1537.055108</v>
      </c>
      <c r="BX107" t="n">
        <v>18.47089107</v>
      </c>
      <c r="BY107" t="inlineStr">
        <is>
          <t>2023-03-09 01:44:00</t>
        </is>
      </c>
      <c r="BZ107" t="inlineStr">
        <is>
          <t>2023-03-09 01:44:00</t>
        </is>
      </c>
      <c r="CA107" t="inlineStr">
        <is>
          <t>2023-03-09 01:44:00</t>
        </is>
      </c>
    </row>
    <row r="108">
      <c r="A108" t="n">
        <v>105</v>
      </c>
      <c r="B108" t="n">
        <v>203</v>
      </c>
      <c r="C108" t="n">
        <v>71</v>
      </c>
      <c r="D108" t="n">
        <v>946.6137857915611</v>
      </c>
      <c r="E108" t="n">
        <v>7.39062071547546</v>
      </c>
      <c r="F108" t="n">
        <v>150.7465948890645</v>
      </c>
      <c r="G108" t="n">
        <v>5877.934736305261</v>
      </c>
      <c r="H108" t="n">
        <v>214069.7810956998</v>
      </c>
      <c r="I108" t="n">
        <v>188786.5079010314</v>
      </c>
      <c r="J108" t="n">
        <v>-76.49445530019641</v>
      </c>
      <c r="K108" t="n">
        <v>17.65314939414535</v>
      </c>
      <c r="L108" t="n">
        <v>-30.55165238189399</v>
      </c>
      <c r="M108" t="n">
        <v>5.037766863129695</v>
      </c>
      <c r="N108" t="n">
        <v>58.00427003674395</v>
      </c>
      <c r="O108" t="n">
        <v>839.6934027342155</v>
      </c>
      <c r="P108" t="n">
        <v>2.116767295606516</v>
      </c>
      <c r="Q108" t="n">
        <v>18.54018653986422</v>
      </c>
      <c r="R108" t="n">
        <v>145.9167268590959</v>
      </c>
      <c r="S108" t="n">
        <v>13.56792523392282</v>
      </c>
      <c r="T108" t="n">
        <v>250.4546733621419</v>
      </c>
      <c r="U108" t="n">
        <v>4256.10910894093</v>
      </c>
      <c r="V108" t="n">
        <v>135</v>
      </c>
      <c r="W108" t="n">
        <v>569</v>
      </c>
      <c r="X108" t="n">
        <v>37</v>
      </c>
      <c r="Y108" t="n">
        <v>0</v>
      </c>
      <c r="Z108" t="n">
        <v>0.104540033636238</v>
      </c>
      <c r="AA108" t="n">
        <v>2.576694826597078</v>
      </c>
      <c r="AB108" t="n">
        <v>124.3732545100182</v>
      </c>
      <c r="AC108" t="n">
        <v>3536.677073445907</v>
      </c>
      <c r="AD108" t="n">
        <v>4440.770759510566</v>
      </c>
      <c r="AE108" t="n">
        <v>1.087919864511571</v>
      </c>
      <c r="AF108" t="n">
        <v>17.66180219970544</v>
      </c>
      <c r="AG108" t="n">
        <v>374.1786311929886</v>
      </c>
      <c r="AH108" t="n">
        <v>31838.73667448764</v>
      </c>
      <c r="AI108" t="n">
        <v>21420.92055488948</v>
      </c>
      <c r="AJ108" t="n">
        <v>167.6313269226525</v>
      </c>
      <c r="AK108" t="n">
        <v>-22.62407889116048</v>
      </c>
      <c r="AL108" t="n">
        <v>26.57755839996713</v>
      </c>
      <c r="AM108" t="n">
        <v>2.92099956752318</v>
      </c>
      <c r="AN108" t="n">
        <v>39.46408349687974</v>
      </c>
      <c r="AO108" t="n">
        <v>693.7766758751203</v>
      </c>
      <c r="AP108" t="n">
        <v>903546.2703951285</v>
      </c>
      <c r="AQ108" t="n">
        <v>0.1775698126493382</v>
      </c>
      <c r="AR108" t="n">
        <v>0.2564404627407917</v>
      </c>
      <c r="AS108" t="n">
        <v>0.1201606334818744</v>
      </c>
      <c r="AT108" t="n">
        <v>0.236914661723583</v>
      </c>
      <c r="AU108" t="n">
        <v>0.2089144294044124</v>
      </c>
      <c r="AV108" t="n">
        <v>7.461633388788298</v>
      </c>
      <c r="AW108" t="n">
        <v>115.4601310987812</v>
      </c>
      <c r="AX108" t="n">
        <v>6216.61666811126</v>
      </c>
      <c r="AY108" t="n">
        <v>172074.4223086522</v>
      </c>
      <c r="AZ108" t="n">
        <v>181768.2374033609</v>
      </c>
      <c r="BA108" t="n">
        <v>77118.0739816136</v>
      </c>
      <c r="BB108" t="n">
        <v>2.989963832078502e-11</v>
      </c>
      <c r="BC108" t="n">
        <v>77118.07398161363</v>
      </c>
      <c r="BD108" t="n">
        <v>5.037766863129695</v>
      </c>
      <c r="BE108" t="n">
        <v>2.116767295606516</v>
      </c>
      <c r="BF108" t="n">
        <v>58.00427003674395</v>
      </c>
      <c r="BG108" t="n">
        <v>18.54018653986422</v>
      </c>
      <c r="BH108" t="n">
        <v>839.6934027342155</v>
      </c>
      <c r="BI108" t="n">
        <v>145.9167268590959</v>
      </c>
      <c r="BJ108" t="n">
        <v>109473.6318717561</v>
      </c>
      <c r="BK108" t="n">
        <v>45877.03219861231</v>
      </c>
      <c r="BL108" t="n">
        <v>89168.91069673731</v>
      </c>
      <c r="BM108" t="n">
        <v>28504.37037093948</v>
      </c>
      <c r="BN108" t="n">
        <v>15549.50849733876</v>
      </c>
      <c r="BO108" t="n">
        <v>2650.42124703792</v>
      </c>
      <c r="BP108" t="n">
        <v>0.3665311450099094</v>
      </c>
      <c r="BQ108" t="n">
        <v>2.419891985268317</v>
      </c>
      <c r="BR108" t="n">
        <v>481.0078885000212</v>
      </c>
      <c r="BS108" t="n">
        <v>7949.695044621777</v>
      </c>
      <c r="BT108" t="n">
        <v>3702.268909461069</v>
      </c>
      <c r="BU108" t="n">
        <v>8865.886061163914</v>
      </c>
      <c r="BV108" t="n">
        <v>21716.3775</v>
      </c>
      <c r="BW108" t="n">
        <v>1537.300112</v>
      </c>
      <c r="BX108" t="n">
        <v>18.48</v>
      </c>
      <c r="BY108" t="inlineStr">
        <is>
          <t>2023-03-09 01:45:00</t>
        </is>
      </c>
      <c r="BZ108" t="inlineStr">
        <is>
          <t>2023-03-09 01:45:00</t>
        </is>
      </c>
      <c r="CA108" t="inlineStr">
        <is>
          <t>2023-03-09 01:45:00</t>
        </is>
      </c>
    </row>
    <row r="109">
      <c r="A109" t="n">
        <v>106</v>
      </c>
      <c r="B109" t="n">
        <v>203</v>
      </c>
      <c r="C109" t="n">
        <v>71</v>
      </c>
      <c r="D109" t="n">
        <v>946.6167711669317</v>
      </c>
      <c r="E109" t="n">
        <v>7.39075195421086</v>
      </c>
      <c r="F109" t="n">
        <v>150.7465948890645</v>
      </c>
      <c r="G109" t="n">
        <v>5877.934736305261</v>
      </c>
      <c r="H109" t="n">
        <v>214069.7810956998</v>
      </c>
      <c r="I109" t="n">
        <v>188786.508370253</v>
      </c>
      <c r="J109" t="n">
        <v>-76.49445530019641</v>
      </c>
      <c r="K109" t="n">
        <v>17.65314939414535</v>
      </c>
      <c r="L109" t="n">
        <v>-30.55165238189399</v>
      </c>
      <c r="M109" t="n">
        <v>5.887800692439211</v>
      </c>
      <c r="N109" t="n">
        <v>58.00427003674395</v>
      </c>
      <c r="O109" t="n">
        <v>839.6934027342155</v>
      </c>
      <c r="P109" t="n">
        <v>2.116767295606516</v>
      </c>
      <c r="Q109" t="n">
        <v>18.54018653986422</v>
      </c>
      <c r="R109" t="n">
        <v>145.9167268590959</v>
      </c>
      <c r="S109" t="n">
        <v>14.41795906323234</v>
      </c>
      <c r="T109" t="n">
        <v>250.4546733621419</v>
      </c>
      <c r="U109" t="n">
        <v>4256.10910894093</v>
      </c>
      <c r="V109" t="n">
        <v>135.6666666666667</v>
      </c>
      <c r="W109" t="n">
        <v>569</v>
      </c>
      <c r="X109" t="n">
        <v>37.66666666666666</v>
      </c>
      <c r="Y109" t="n">
        <v>0</v>
      </c>
      <c r="Z109" t="n">
        <v>0.1046543686621328</v>
      </c>
      <c r="AA109" t="n">
        <v>2.576694826597078</v>
      </c>
      <c r="AB109" t="n">
        <v>124.3732545100182</v>
      </c>
      <c r="AC109" t="n">
        <v>3536.677073445907</v>
      </c>
      <c r="AD109" t="n">
        <v>4440.771228732227</v>
      </c>
      <c r="AE109" t="n">
        <v>1.087962921606756</v>
      </c>
      <c r="AF109" t="n">
        <v>17.66180219970544</v>
      </c>
      <c r="AG109" t="n">
        <v>374.1786311929886</v>
      </c>
      <c r="AH109" t="n">
        <v>31838.73667448764</v>
      </c>
      <c r="AI109" t="n">
        <v>21420.92073035377</v>
      </c>
      <c r="AJ109" t="n">
        <v>158.7417515721595</v>
      </c>
      <c r="AK109" t="n">
        <v>-29.13275863535575</v>
      </c>
      <c r="AL109" t="n">
        <v>25.18225556274778</v>
      </c>
      <c r="AM109" t="n">
        <v>3.771033396832697</v>
      </c>
      <c r="AN109" t="n">
        <v>39.46408349687974</v>
      </c>
      <c r="AO109" t="n">
        <v>693.7766758751203</v>
      </c>
      <c r="AP109" t="n">
        <v>903697.9535103785</v>
      </c>
      <c r="AQ109" t="n">
        <v>0.1776008331026301</v>
      </c>
      <c r="AR109" t="n">
        <v>0.2564382892606784</v>
      </c>
      <c r="AS109" t="n">
        <v>0.1201997121991643</v>
      </c>
      <c r="AT109" t="n">
        <v>0.2368816450438846</v>
      </c>
      <c r="AU109" t="n">
        <v>0.2088795203936426</v>
      </c>
      <c r="AV109" t="n">
        <v>7.461697011384405</v>
      </c>
      <c r="AW109" t="n">
        <v>115.4592041804144</v>
      </c>
      <c r="AX109" t="n">
        <v>6216.297546210204</v>
      </c>
      <c r="AY109" t="n">
        <v>172075.1889948342</v>
      </c>
      <c r="AZ109" t="n">
        <v>181767.6278538851</v>
      </c>
      <c r="BA109" t="n">
        <v>77118.0739816136</v>
      </c>
      <c r="BB109" t="n">
        <v>2.989963832078502e-11</v>
      </c>
      <c r="BC109" t="n">
        <v>77118.07398161363</v>
      </c>
      <c r="BD109" t="n">
        <v>5.887800692439211</v>
      </c>
      <c r="BE109" t="n">
        <v>2.116767295606516</v>
      </c>
      <c r="BF109" t="n">
        <v>58.00427003674395</v>
      </c>
      <c r="BG109" t="n">
        <v>18.54018653986422</v>
      </c>
      <c r="BH109" t="n">
        <v>839.6934027342155</v>
      </c>
      <c r="BI109" t="n">
        <v>145.9167268590959</v>
      </c>
      <c r="BJ109" t="n">
        <v>127934.9045861724</v>
      </c>
      <c r="BK109" t="n">
        <v>45877.03219861231</v>
      </c>
      <c r="BL109" t="n">
        <v>89168.91069673731</v>
      </c>
      <c r="BM109" t="n">
        <v>28504.37037093948</v>
      </c>
      <c r="BN109" t="n">
        <v>15549.50849733876</v>
      </c>
      <c r="BO109" t="n">
        <v>2650.42124703792</v>
      </c>
      <c r="BP109" t="n">
        <v>0.4053997820146713</v>
      </c>
      <c r="BQ109" t="n">
        <v>2.419891985268317</v>
      </c>
      <c r="BR109" t="n">
        <v>481.0078885000212</v>
      </c>
      <c r="BS109" t="n">
        <v>8793.854986309558</v>
      </c>
      <c r="BT109" t="n">
        <v>3702.268909461069</v>
      </c>
      <c r="BU109" t="n">
        <v>8865.886061163914</v>
      </c>
      <c r="BV109" t="n">
        <v>21718.28</v>
      </c>
      <c r="BW109" t="n">
        <v>1537.425</v>
      </c>
      <c r="BX109" t="n">
        <v>18.47846229</v>
      </c>
      <c r="BY109" t="inlineStr">
        <is>
          <t>2023-03-09 01:46:00</t>
        </is>
      </c>
      <c r="BZ109" t="inlineStr">
        <is>
          <t>2023-03-09 01:46:00</t>
        </is>
      </c>
      <c r="CA109" t="inlineStr">
        <is>
          <t>2023-03-09 01:46:00</t>
        </is>
      </c>
    </row>
    <row r="110">
      <c r="A110" t="n">
        <v>107</v>
      </c>
      <c r="B110" t="n">
        <v>203</v>
      </c>
      <c r="C110" t="n">
        <v>71</v>
      </c>
      <c r="D110" t="n">
        <v>946.6197642006044</v>
      </c>
      <c r="E110" t="n">
        <v>7.390883520390555</v>
      </c>
      <c r="F110" t="n">
        <v>150.1626613756563</v>
      </c>
      <c r="G110" t="n">
        <v>5877.934736305261</v>
      </c>
      <c r="H110" t="n">
        <v>214968.477167464</v>
      </c>
      <c r="I110" t="n">
        <v>188786.5086048639</v>
      </c>
      <c r="J110" t="n">
        <v>-76.49445530019641</v>
      </c>
      <c r="K110" t="n">
        <v>17.65314939414535</v>
      </c>
      <c r="L110" t="n">
        <v>-30.55165238189399</v>
      </c>
      <c r="M110" t="n">
        <v>6.328296092309572</v>
      </c>
      <c r="N110" t="n">
        <v>63.54478314849024</v>
      </c>
      <c r="O110" t="n">
        <v>839.6934027342155</v>
      </c>
      <c r="P110" t="n">
        <v>2.116767295606516</v>
      </c>
      <c r="Q110" t="n">
        <v>18.54018653986422</v>
      </c>
      <c r="R110" t="n">
        <v>145.9167268590959</v>
      </c>
      <c r="S110" t="n">
        <v>14.8584544631027</v>
      </c>
      <c r="T110" t="n">
        <v>256.5795688617911</v>
      </c>
      <c r="U110" t="n">
        <v>4256.10910894093</v>
      </c>
      <c r="V110" t="n">
        <v>137.3333333333333</v>
      </c>
      <c r="W110" t="n">
        <v>569</v>
      </c>
      <c r="X110" t="n">
        <v>38.66666666666666</v>
      </c>
      <c r="Y110" t="n">
        <v>0</v>
      </c>
      <c r="Z110" t="n">
        <v>0.1047137561321213</v>
      </c>
      <c r="AA110" t="n">
        <v>2.579742916726964</v>
      </c>
      <c r="AB110" t="n">
        <v>124.3732545100182</v>
      </c>
      <c r="AC110" t="n">
        <v>3536.677741327005</v>
      </c>
      <c r="AD110" t="n">
        <v>4440.771463343058</v>
      </c>
      <c r="AE110" t="n">
        <v>1.087985431721226</v>
      </c>
      <c r="AF110" t="n">
        <v>17.66294202485795</v>
      </c>
      <c r="AG110" t="n">
        <v>374.1786311929886</v>
      </c>
      <c r="AH110" t="n">
        <v>31838.73692423999</v>
      </c>
      <c r="AI110" t="n">
        <v>21420.92081808592</v>
      </c>
      <c r="AJ110" t="n">
        <v>150.6547259419553</v>
      </c>
      <c r="AK110" t="n">
        <v>-41.01767230625946</v>
      </c>
      <c r="AL110" t="n">
        <v>19.06391999881727</v>
      </c>
      <c r="AM110" t="n">
        <v>4.211528796703058</v>
      </c>
      <c r="AN110" t="n">
        <v>45.00459660862603</v>
      </c>
      <c r="AO110" t="n">
        <v>693.7766758751203</v>
      </c>
      <c r="AP110" t="n">
        <v>903716.6501347824</v>
      </c>
      <c r="AQ110" t="n">
        <v>0.1776158714439522</v>
      </c>
      <c r="AR110" t="n">
        <v>0.2564538161521695</v>
      </c>
      <c r="AS110" t="n">
        <v>0.1201872238955636</v>
      </c>
      <c r="AT110" t="n">
        <v>0.2368706399734315</v>
      </c>
      <c r="AU110" t="n">
        <v>0.2088724485348832</v>
      </c>
      <c r="AV110" t="n">
        <v>7.461803690427037</v>
      </c>
      <c r="AW110" t="n">
        <v>115.4588429460239</v>
      </c>
      <c r="AX110" t="n">
        <v>6216.388075719256</v>
      </c>
      <c r="AY110" t="n">
        <v>172075.7023901486</v>
      </c>
      <c r="AZ110" t="n">
        <v>181768.3772427654</v>
      </c>
      <c r="BA110" t="n">
        <v>77118.0739816136</v>
      </c>
      <c r="BB110" t="n">
        <v>2.989963832078502e-11</v>
      </c>
      <c r="BC110" t="n">
        <v>77118.07398161363</v>
      </c>
      <c r="BD110" t="n">
        <v>6.328296092309572</v>
      </c>
      <c r="BE110" t="n">
        <v>2.116767295606516</v>
      </c>
      <c r="BF110" t="n">
        <v>63.54478314849024</v>
      </c>
      <c r="BG110" t="n">
        <v>18.54018653986422</v>
      </c>
      <c r="BH110" t="n">
        <v>839.6934027342155</v>
      </c>
      <c r="BI110" t="n">
        <v>145.9167268590959</v>
      </c>
      <c r="BJ110" t="n">
        <v>137501.7415169077</v>
      </c>
      <c r="BK110" t="n">
        <v>45877.03219861231</v>
      </c>
      <c r="BL110" t="n">
        <v>97689.19094826306</v>
      </c>
      <c r="BM110" t="n">
        <v>28504.37037093948</v>
      </c>
      <c r="BN110" t="n">
        <v>15549.50849733876</v>
      </c>
      <c r="BO110" t="n">
        <v>2650.42124703792</v>
      </c>
      <c r="BP110" t="n">
        <v>0.431344536569514</v>
      </c>
      <c r="BQ110" t="n">
        <v>3.407796232317342</v>
      </c>
      <c r="BR110" t="n">
        <v>481.0078885000212</v>
      </c>
      <c r="BS110" t="n">
        <v>9357.34494038248</v>
      </c>
      <c r="BT110" t="n">
        <v>5221.482180283422</v>
      </c>
      <c r="BU110" t="n">
        <v>8865.886061163914</v>
      </c>
      <c r="BV110" t="n">
        <v>21720.50874773</v>
      </c>
      <c r="BW110" t="n">
        <v>1537.81429259</v>
      </c>
      <c r="BX110" t="n">
        <v>18.49245947</v>
      </c>
      <c r="BY110" t="inlineStr">
        <is>
          <t>2023-03-09 01:47:00</t>
        </is>
      </c>
      <c r="BZ110" t="inlineStr">
        <is>
          <t>2023-03-09 01:47:00</t>
        </is>
      </c>
      <c r="CA110" t="inlineStr">
        <is>
          <t>2023-03-09 01:47:00</t>
        </is>
      </c>
    </row>
    <row r="111">
      <c r="A111" t="n">
        <v>108</v>
      </c>
      <c r="B111" t="n">
        <v>203</v>
      </c>
      <c r="C111" t="n">
        <v>71</v>
      </c>
      <c r="D111" t="n">
        <v>946.6227662239721</v>
      </c>
      <c r="E111" t="n">
        <v>7.390883520390555</v>
      </c>
      <c r="F111" t="n">
        <v>149.8725586109949</v>
      </c>
      <c r="G111" t="n">
        <v>5877.934736305261</v>
      </c>
      <c r="H111" t="n">
        <v>215417.8252033461</v>
      </c>
      <c r="I111" t="n">
        <v>188786.5086048639</v>
      </c>
      <c r="J111" t="n">
        <v>-76.49445530019641</v>
      </c>
      <c r="K111" t="n">
        <v>17.65314939414535</v>
      </c>
      <c r="L111" t="n">
        <v>-30.55165238189399</v>
      </c>
      <c r="M111" t="n">
        <v>6.336035334917374</v>
      </c>
      <c r="N111" t="n">
        <v>66.31503970436339</v>
      </c>
      <c r="O111" t="n">
        <v>839.6934027342155</v>
      </c>
      <c r="P111" t="n">
        <v>2.116767295606516</v>
      </c>
      <c r="Q111" t="n">
        <v>18.54018653986422</v>
      </c>
      <c r="R111" t="n">
        <v>145.9167268590959</v>
      </c>
      <c r="S111" t="n">
        <v>14.8661937057105</v>
      </c>
      <c r="T111" t="n">
        <v>259.6420166116156</v>
      </c>
      <c r="U111" t="n">
        <v>4256.10910894093</v>
      </c>
      <c r="V111" t="n">
        <v>138</v>
      </c>
      <c r="W111" t="n">
        <v>569</v>
      </c>
      <c r="X111" t="n">
        <v>39</v>
      </c>
      <c r="Y111" t="n">
        <v>0</v>
      </c>
      <c r="Z111" t="n">
        <v>0.104714745178423</v>
      </c>
      <c r="AA111" t="n">
        <v>2.581280724270821</v>
      </c>
      <c r="AB111" t="n">
        <v>124.3732545100182</v>
      </c>
      <c r="AC111" t="n">
        <v>3536.678075267554</v>
      </c>
      <c r="AD111" t="n">
        <v>4440.771463343058</v>
      </c>
      <c r="AE111" t="n">
        <v>1.087985801572445</v>
      </c>
      <c r="AF111" t="n">
        <v>17.66352569991312</v>
      </c>
      <c r="AG111" t="n">
        <v>374.1786311929886</v>
      </c>
      <c r="AH111" t="n">
        <v>31838.73704911617</v>
      </c>
      <c r="AI111" t="n">
        <v>21420.92081808592</v>
      </c>
      <c r="AJ111" t="n">
        <v>147.5901478717176</v>
      </c>
      <c r="AK111" t="n">
        <v>-42.89661305293098</v>
      </c>
      <c r="AL111" t="n">
        <v>19.27708519506896</v>
      </c>
      <c r="AM111" t="n">
        <v>4.219268039310858</v>
      </c>
      <c r="AN111" t="n">
        <v>47.77485316449918</v>
      </c>
      <c r="AO111" t="n">
        <v>693.7766758751203</v>
      </c>
      <c r="AP111" t="n">
        <v>903877.2305494786</v>
      </c>
      <c r="AQ111" t="n">
        <v>0.1776057021156579</v>
      </c>
      <c r="AR111" t="n">
        <v>0.2549829649822114</v>
      </c>
      <c r="AS111" t="n">
        <v>0.1202568957427455</v>
      </c>
      <c r="AT111" t="n">
        <v>0.2383201051541329</v>
      </c>
      <c r="AU111" t="n">
        <v>0.2088343320052524</v>
      </c>
      <c r="AV111" t="n">
        <v>7.461805847449185</v>
      </c>
      <c r="AW111" t="n">
        <v>115.4609339060075</v>
      </c>
      <c r="AX111" t="n">
        <v>6215.881539041715</v>
      </c>
      <c r="AY111" t="n">
        <v>172077.6744544344</v>
      </c>
      <c r="AZ111" t="n">
        <v>181768.2217230659</v>
      </c>
      <c r="BA111" t="n">
        <v>77118.0739816136</v>
      </c>
      <c r="BB111" t="n">
        <v>2.989963832078502e-11</v>
      </c>
      <c r="BC111" t="n">
        <v>77118.07398161363</v>
      </c>
      <c r="BD111" t="n">
        <v>6.336035334917374</v>
      </c>
      <c r="BE111" t="n">
        <v>2.116767295606516</v>
      </c>
      <c r="BF111" t="n">
        <v>66.31503970436339</v>
      </c>
      <c r="BG111" t="n">
        <v>18.54018653986422</v>
      </c>
      <c r="BH111" t="n">
        <v>839.6934027342155</v>
      </c>
      <c r="BI111" t="n">
        <v>145.9167268590959</v>
      </c>
      <c r="BJ111" t="n">
        <v>137669.8418036712</v>
      </c>
      <c r="BK111" t="n">
        <v>45877.03219861231</v>
      </c>
      <c r="BL111" t="n">
        <v>101949.3310740259</v>
      </c>
      <c r="BM111" t="n">
        <v>28504.37037093948</v>
      </c>
      <c r="BN111" t="n">
        <v>15549.50849733876</v>
      </c>
      <c r="BO111" t="n">
        <v>2650.42124703792</v>
      </c>
      <c r="BP111" t="n">
        <v>0.434599754595745</v>
      </c>
      <c r="BQ111" t="n">
        <v>3.901748355841855</v>
      </c>
      <c r="BR111" t="n">
        <v>481.0078885000212</v>
      </c>
      <c r="BS111" t="n">
        <v>9428.049931996997</v>
      </c>
      <c r="BT111" t="n">
        <v>5981.088815694599</v>
      </c>
      <c r="BU111" t="n">
        <v>8865.886061163914</v>
      </c>
      <c r="BV111" t="n">
        <v>21720.49</v>
      </c>
      <c r="BW111" t="n">
        <v>1537.71249999</v>
      </c>
      <c r="BX111" t="n">
        <v>18.485</v>
      </c>
      <c r="BY111" t="inlineStr">
        <is>
          <t>2023-03-09 01:48:00</t>
        </is>
      </c>
      <c r="BZ111" t="inlineStr">
        <is>
          <t>2023-03-09 01:48:00</t>
        </is>
      </c>
      <c r="CA111" t="inlineStr">
        <is>
          <t>2023-03-09 01:48:00</t>
        </is>
      </c>
    </row>
    <row r="112">
      <c r="A112" t="n">
        <v>109</v>
      </c>
      <c r="B112" t="n">
        <v>203</v>
      </c>
      <c r="C112" t="n">
        <v>71</v>
      </c>
      <c r="D112" t="n">
        <v>946.6227662239721</v>
      </c>
      <c r="E112" t="n">
        <v>7.390883520390555</v>
      </c>
      <c r="F112" t="n">
        <v>149.8725586109949</v>
      </c>
      <c r="G112" t="n">
        <v>5877.934736305261</v>
      </c>
      <c r="H112" t="n">
        <v>215558.2016838338</v>
      </c>
      <c r="I112" t="n">
        <v>188646.1146851007</v>
      </c>
      <c r="J112" t="n">
        <v>-76.49445530019641</v>
      </c>
      <c r="K112" t="n">
        <v>17.65314939414535</v>
      </c>
      <c r="L112" t="n">
        <v>-30.55165238189399</v>
      </c>
      <c r="M112" t="n">
        <v>6.336035334917374</v>
      </c>
      <c r="N112" t="n">
        <v>66.31503970436339</v>
      </c>
      <c r="O112" t="n">
        <v>839.6934027342155</v>
      </c>
      <c r="P112" t="n">
        <v>2.116767295606516</v>
      </c>
      <c r="Q112" t="n">
        <v>18.54018653986422</v>
      </c>
      <c r="R112" t="n">
        <v>145.9167268590959</v>
      </c>
      <c r="S112" t="n">
        <v>14.8661937057105</v>
      </c>
      <c r="T112" t="n">
        <v>259.6420166116156</v>
      </c>
      <c r="U112" t="n">
        <v>4256.10910894093</v>
      </c>
      <c r="V112" t="n">
        <v>138</v>
      </c>
      <c r="W112" t="n">
        <v>569</v>
      </c>
      <c r="X112" t="n">
        <v>39.66666666666666</v>
      </c>
      <c r="Y112" t="n">
        <v>0</v>
      </c>
      <c r="Z112" t="n">
        <v>0.104714745178423</v>
      </c>
      <c r="AA112" t="n">
        <v>2.581280724270821</v>
      </c>
      <c r="AB112" t="n">
        <v>124.3732545100182</v>
      </c>
      <c r="AC112" t="n">
        <v>3536.678470138761</v>
      </c>
      <c r="AD112" t="n">
        <v>4440.771903000959</v>
      </c>
      <c r="AE112" t="n">
        <v>1.087985801572445</v>
      </c>
      <c r="AF112" t="n">
        <v>17.66352569991312</v>
      </c>
      <c r="AG112" t="n">
        <v>374.1786311929886</v>
      </c>
      <c r="AH112" t="n">
        <v>31838.7371967771</v>
      </c>
      <c r="AI112" t="n">
        <v>21420.92098249471</v>
      </c>
      <c r="AJ112" t="n">
        <v>141.7095398493509</v>
      </c>
      <c r="AK112" t="n">
        <v>-47.24742784425283</v>
      </c>
      <c r="AL112" t="n">
        <v>23.45174064904574</v>
      </c>
      <c r="AM112" t="n">
        <v>4.219268039310858</v>
      </c>
      <c r="AN112" t="n">
        <v>47.77485316449918</v>
      </c>
      <c r="AO112" t="n">
        <v>693.7766758751203</v>
      </c>
      <c r="AP112" t="n">
        <v>903821.7077637301</v>
      </c>
      <c r="AQ112" t="n">
        <v>0.1776164593269243</v>
      </c>
      <c r="AR112" t="n">
        <v>0.2549849210325186</v>
      </c>
      <c r="AS112" t="n">
        <v>0.1202157711717698</v>
      </c>
      <c r="AT112" t="n">
        <v>0.2383346953750598</v>
      </c>
      <c r="AU112" t="n">
        <v>0.2088481530937275</v>
      </c>
      <c r="AV112" t="n">
        <v>7.461796941180059</v>
      </c>
      <c r="AW112" t="n">
        <v>115.4612185150063</v>
      </c>
      <c r="AX112" t="n">
        <v>6216.179385582059</v>
      </c>
      <c r="AY112" t="n">
        <v>172076.9361216989</v>
      </c>
      <c r="AZ112" t="n">
        <v>181768.7796663447</v>
      </c>
      <c r="BA112" t="n">
        <v>77118.0739816136</v>
      </c>
      <c r="BB112" t="n">
        <v>2.989963832078502e-11</v>
      </c>
      <c r="BC112" t="n">
        <v>77118.07398161363</v>
      </c>
      <c r="BD112" t="n">
        <v>6.336035334917374</v>
      </c>
      <c r="BE112" t="n">
        <v>2.116767295606516</v>
      </c>
      <c r="BF112" t="n">
        <v>66.31503970436339</v>
      </c>
      <c r="BG112" t="n">
        <v>18.54018653986422</v>
      </c>
      <c r="BH112" t="n">
        <v>839.6934027342155</v>
      </c>
      <c r="BI112" t="n">
        <v>145.9167268590959</v>
      </c>
      <c r="BJ112" t="n">
        <v>137669.8418036712</v>
      </c>
      <c r="BK112" t="n">
        <v>45877.03219861231</v>
      </c>
      <c r="BL112" t="n">
        <v>101949.3310740259</v>
      </c>
      <c r="BM112" t="n">
        <v>28504.37037093948</v>
      </c>
      <c r="BN112" t="n">
        <v>15549.50849733876</v>
      </c>
      <c r="BO112" t="n">
        <v>2650.42124703792</v>
      </c>
      <c r="BP112" t="n">
        <v>0.434599754595745</v>
      </c>
      <c r="BQ112" t="n">
        <v>3.901748355841855</v>
      </c>
      <c r="BR112" t="n">
        <v>481.0078885000212</v>
      </c>
      <c r="BS112" t="n">
        <v>9428.049931996997</v>
      </c>
      <c r="BT112" t="n">
        <v>5981.088815694599</v>
      </c>
      <c r="BU112" t="n">
        <v>8865.886061163914</v>
      </c>
      <c r="BV112" t="n">
        <v>21722.59</v>
      </c>
      <c r="BW112" t="n">
        <v>1537.9</v>
      </c>
      <c r="BX112" t="n">
        <v>18.4797038</v>
      </c>
      <c r="BY112" t="inlineStr">
        <is>
          <t>2023-03-09 01:49:00</t>
        </is>
      </c>
      <c r="BZ112" t="inlineStr">
        <is>
          <t>2023-03-09 01:49:00</t>
        </is>
      </c>
      <c r="CA112" t="inlineStr">
        <is>
          <t>2023-03-09 01:49:00</t>
        </is>
      </c>
    </row>
    <row r="113">
      <c r="A113" t="n">
        <v>110</v>
      </c>
      <c r="B113" t="n">
        <v>203</v>
      </c>
      <c r="C113" t="n">
        <v>71</v>
      </c>
      <c r="D113" t="n">
        <v>946.6227662239721</v>
      </c>
      <c r="E113" t="n">
        <v>7.390883520390555</v>
      </c>
      <c r="F113" t="n">
        <v>149.8725586109949</v>
      </c>
      <c r="G113" t="n">
        <v>5877.934736305261</v>
      </c>
      <c r="H113" t="n">
        <v>215628.3899240777</v>
      </c>
      <c r="I113" t="n">
        <v>188575.9177252192</v>
      </c>
      <c r="J113" t="n">
        <v>-76.49445530019641</v>
      </c>
      <c r="K113" t="n">
        <v>17.65314939414535</v>
      </c>
      <c r="L113" t="n">
        <v>-30.55165238189399</v>
      </c>
      <c r="M113" t="n">
        <v>6.336035334917374</v>
      </c>
      <c r="N113" t="n">
        <v>66.31503970436339</v>
      </c>
      <c r="O113" t="n">
        <v>839.6934027342155</v>
      </c>
      <c r="P113" t="n">
        <v>2.116767295606516</v>
      </c>
      <c r="Q113" t="n">
        <v>23.75626230478126</v>
      </c>
      <c r="R113" t="n">
        <v>145.9167268590959</v>
      </c>
      <c r="S113" t="n">
        <v>14.8661937057105</v>
      </c>
      <c r="T113" t="n">
        <v>264.8580923765326</v>
      </c>
      <c r="U113" t="n">
        <v>4256.10910894093</v>
      </c>
      <c r="V113" t="n">
        <v>138</v>
      </c>
      <c r="W113" t="n">
        <v>569.6666666666666</v>
      </c>
      <c r="X113" t="n">
        <v>40</v>
      </c>
      <c r="Y113" t="n">
        <v>0</v>
      </c>
      <c r="Z113" t="n">
        <v>0.104714745178423</v>
      </c>
      <c r="AA113" t="n">
        <v>2.581280724270821</v>
      </c>
      <c r="AB113" t="n">
        <v>124.3732545100182</v>
      </c>
      <c r="AC113" t="n">
        <v>3536.678667574364</v>
      </c>
      <c r="AD113" t="n">
        <v>4440.773515219968</v>
      </c>
      <c r="AE113" t="n">
        <v>1.087985801572445</v>
      </c>
      <c r="AF113" t="n">
        <v>17.66352569991312</v>
      </c>
      <c r="AG113" t="n">
        <v>374.1786311929886</v>
      </c>
      <c r="AH113" t="n">
        <v>31838.73727060757</v>
      </c>
      <c r="AI113" t="n">
        <v>21420.92158537932</v>
      </c>
      <c r="AJ113" t="n">
        <v>147.1919713135228</v>
      </c>
      <c r="AK113" t="n">
        <v>-43.8633759043508</v>
      </c>
      <c r="AL113" t="n">
        <v>33.13881024413174</v>
      </c>
      <c r="AM113" t="n">
        <v>4.219268039310858</v>
      </c>
      <c r="AN113" t="n">
        <v>42.55877739958213</v>
      </c>
      <c r="AO113" t="n">
        <v>693.7766758751203</v>
      </c>
      <c r="AP113" t="n">
        <v>903838.7426339295</v>
      </c>
      <c r="AQ113" t="n">
        <v>0.1776302838970313</v>
      </c>
      <c r="AR113" t="n">
        <v>0.2550112061098063</v>
      </c>
      <c r="AS113" t="n">
        <v>0.1201790626568066</v>
      </c>
      <c r="AT113" t="n">
        <v>0.2385685607762178</v>
      </c>
      <c r="AU113" t="n">
        <v>0.2086108865601381</v>
      </c>
      <c r="AV113" t="n">
        <v>7.46180023699458</v>
      </c>
      <c r="AW113" t="n">
        <v>115.4610082074641</v>
      </c>
      <c r="AX113" t="n">
        <v>6216.466175561898</v>
      </c>
      <c r="AY113" t="n">
        <v>172077.1885875403</v>
      </c>
      <c r="AZ113" t="n">
        <v>181770.7439294568</v>
      </c>
      <c r="BA113" t="n">
        <v>77118.0739816136</v>
      </c>
      <c r="BB113" t="n">
        <v>8020.759703712975</v>
      </c>
      <c r="BC113" t="n">
        <v>85138.83368532658</v>
      </c>
      <c r="BD113" t="n">
        <v>6.336035334917374</v>
      </c>
      <c r="BE113" t="n">
        <v>2.116767295606516</v>
      </c>
      <c r="BF113" t="n">
        <v>66.31503970436339</v>
      </c>
      <c r="BG113" t="n">
        <v>23.75626230478126</v>
      </c>
      <c r="BH113" t="n">
        <v>839.6934027342155</v>
      </c>
      <c r="BI113" t="n">
        <v>145.9167268590959</v>
      </c>
      <c r="BJ113" t="n">
        <v>137669.8418036712</v>
      </c>
      <c r="BK113" t="n">
        <v>45877.03219861231</v>
      </c>
      <c r="BL113" t="n">
        <v>101949.3310740259</v>
      </c>
      <c r="BM113" t="n">
        <v>36525.13007465243</v>
      </c>
      <c r="BN113" t="n">
        <v>15549.50849733876</v>
      </c>
      <c r="BO113" t="n">
        <v>2650.42124703792</v>
      </c>
      <c r="BP113" t="n">
        <v>0.434599754595745</v>
      </c>
      <c r="BQ113" t="n">
        <v>3.901748355841855</v>
      </c>
      <c r="BR113" t="n">
        <v>481.0078885000212</v>
      </c>
      <c r="BS113" t="n">
        <v>9428.049931996997</v>
      </c>
      <c r="BT113" t="n">
        <v>5981.088815694599</v>
      </c>
      <c r="BU113" t="n">
        <v>8865.886061163914</v>
      </c>
      <c r="BV113" t="n">
        <v>21719.59093037</v>
      </c>
      <c r="BW113" t="n">
        <v>1537.7</v>
      </c>
      <c r="BX113" t="n">
        <v>18.46140769</v>
      </c>
      <c r="BY113" t="inlineStr">
        <is>
          <t>2023-03-09 01:50:00</t>
        </is>
      </c>
      <c r="BZ113" t="inlineStr">
        <is>
          <t>2023-03-09 01:50:00</t>
        </is>
      </c>
      <c r="CA113" t="inlineStr">
        <is>
          <t>2023-03-09 01:50:00</t>
        </is>
      </c>
    </row>
    <row r="114">
      <c r="A114" t="n">
        <v>111</v>
      </c>
      <c r="B114" t="n">
        <v>203</v>
      </c>
      <c r="C114" t="n">
        <v>71</v>
      </c>
      <c r="D114" t="n">
        <v>946.6227662239721</v>
      </c>
      <c r="E114" t="n">
        <v>7.390883520390555</v>
      </c>
      <c r="F114" t="n">
        <v>149.8725586109949</v>
      </c>
      <c r="G114" t="n">
        <v>5877.983866300213</v>
      </c>
      <c r="H114" t="n">
        <v>215628.3899240777</v>
      </c>
      <c r="I114" t="n">
        <v>188575.9177252192</v>
      </c>
      <c r="J114" t="n">
        <v>-77.5339066993207</v>
      </c>
      <c r="K114" t="n">
        <v>17.65314939414535</v>
      </c>
      <c r="L114" t="n">
        <v>-30.55165238189399</v>
      </c>
      <c r="M114" t="n">
        <v>6.336035334917374</v>
      </c>
      <c r="N114" t="n">
        <v>66.31503970436339</v>
      </c>
      <c r="O114" t="n">
        <v>812.8687881964197</v>
      </c>
      <c r="P114" t="n">
        <v>2.162779722699336</v>
      </c>
      <c r="Q114" t="n">
        <v>26.36430018723979</v>
      </c>
      <c r="R114" t="n">
        <v>145.9167268590959</v>
      </c>
      <c r="S114" t="n">
        <v>14.91220613280332</v>
      </c>
      <c r="T114" t="n">
        <v>267.4661302589912</v>
      </c>
      <c r="U114" t="n">
        <v>4282.933723478726</v>
      </c>
      <c r="V114" t="n">
        <v>138.6666666666667</v>
      </c>
      <c r="W114" t="n">
        <v>570.6666666666666</v>
      </c>
      <c r="X114" t="n">
        <v>40</v>
      </c>
      <c r="Y114" t="n">
        <v>0</v>
      </c>
      <c r="Z114" t="n">
        <v>0.104714745178423</v>
      </c>
      <c r="AA114" t="n">
        <v>2.581280724270821</v>
      </c>
      <c r="AB114" t="n">
        <v>124.6594633196349</v>
      </c>
      <c r="AC114" t="n">
        <v>3536.678672510302</v>
      </c>
      <c r="AD114" t="n">
        <v>4440.774211414997</v>
      </c>
      <c r="AE114" t="n">
        <v>1.087985801572445</v>
      </c>
      <c r="AF114" t="n">
        <v>17.66352569991312</v>
      </c>
      <c r="AG114" t="n">
        <v>374.2856581448128</v>
      </c>
      <c r="AH114" t="n">
        <v>31838.73727245336</v>
      </c>
      <c r="AI114" t="n">
        <v>21420.92184571943</v>
      </c>
      <c r="AJ114" t="n">
        <v>132.8196400197359</v>
      </c>
      <c r="AK114" t="n">
        <v>-61.85227763745485</v>
      </c>
      <c r="AL114" t="n">
        <v>27.16417614858129</v>
      </c>
      <c r="AM114" t="n">
        <v>4.173255612218038</v>
      </c>
      <c r="AN114" t="n">
        <v>39.95073951712361</v>
      </c>
      <c r="AO114" t="n">
        <v>666.9520613373243</v>
      </c>
      <c r="AP114" t="n">
        <v>903676.028155031</v>
      </c>
      <c r="AQ114" t="n">
        <v>0.177637739273257</v>
      </c>
      <c r="AR114" t="n">
        <v>0.2550239534920918</v>
      </c>
      <c r="AS114" t="n">
        <v>0.120081695387772</v>
      </c>
      <c r="AT114" t="n">
        <v>0.2386083196472113</v>
      </c>
      <c r="AU114" t="n">
        <v>0.208648292199668</v>
      </c>
      <c r="AV114" t="n">
        <v>7.461852933664591</v>
      </c>
      <c r="AW114" t="n">
        <v>115.4618167185225</v>
      </c>
      <c r="AX114" t="n">
        <v>6217.190392127794</v>
      </c>
      <c r="AY114" t="n">
        <v>172075.7454590892</v>
      </c>
      <c r="AZ114" t="n">
        <v>181772.5538610168</v>
      </c>
      <c r="BA114" t="n">
        <v>78117.74917511763</v>
      </c>
      <c r="BB114" t="n">
        <v>12031.13955556945</v>
      </c>
      <c r="BC114" t="n">
        <v>90148.88873068709</v>
      </c>
      <c r="BD114" t="n">
        <v>6.336035334917374</v>
      </c>
      <c r="BE114" t="n">
        <v>2.162779722699336</v>
      </c>
      <c r="BF114" t="n">
        <v>66.31503970436339</v>
      </c>
      <c r="BG114" t="n">
        <v>26.36430018723979</v>
      </c>
      <c r="BH114" t="n">
        <v>812.8687881964197</v>
      </c>
      <c r="BI114" t="n">
        <v>145.9167268590959</v>
      </c>
      <c r="BJ114" t="n">
        <v>137669.8418036712</v>
      </c>
      <c r="BK114" t="n">
        <v>46876.70739211634</v>
      </c>
      <c r="BL114" t="n">
        <v>101949.3310740259</v>
      </c>
      <c r="BM114" t="n">
        <v>40535.5099265089</v>
      </c>
      <c r="BN114" t="n">
        <v>15053.75673370286</v>
      </c>
      <c r="BO114" t="n">
        <v>2650.42124703792</v>
      </c>
      <c r="BP114" t="n">
        <v>0.434599754595745</v>
      </c>
      <c r="BQ114" t="n">
        <v>3.901748355841855</v>
      </c>
      <c r="BR114" t="n">
        <v>477.6151358713507</v>
      </c>
      <c r="BS114" t="n">
        <v>9428.049931996997</v>
      </c>
      <c r="BT114" t="n">
        <v>5981.088815694599</v>
      </c>
      <c r="BU114" t="n">
        <v>8803.183833071358</v>
      </c>
      <c r="BV114" t="n">
        <v>21726.2</v>
      </c>
      <c r="BW114" t="n">
        <v>1538.495</v>
      </c>
      <c r="BX114" t="n">
        <v>18.481226</v>
      </c>
      <c r="BY114" t="inlineStr">
        <is>
          <t>2023-03-09 01:51:00</t>
        </is>
      </c>
      <c r="BZ114" t="inlineStr">
        <is>
          <t>2023-03-09 01:51:00</t>
        </is>
      </c>
      <c r="CA114" t="inlineStr">
        <is>
          <t>2023-03-09 01:51:00</t>
        </is>
      </c>
    </row>
    <row r="115">
      <c r="A115" t="n">
        <v>112</v>
      </c>
      <c r="B115" t="n">
        <v>203</v>
      </c>
      <c r="C115" t="n">
        <v>71</v>
      </c>
      <c r="D115" t="n">
        <v>946.6227662239721</v>
      </c>
      <c r="E115" t="n">
        <v>7.390883520390555</v>
      </c>
      <c r="F115" t="n">
        <v>149.8725586109949</v>
      </c>
      <c r="G115" t="n">
        <v>5878.008431297691</v>
      </c>
      <c r="H115" t="n">
        <v>215628.3899240777</v>
      </c>
      <c r="I115" t="n">
        <v>188575.9177252192</v>
      </c>
      <c r="J115" t="n">
        <v>-78.05363239888284</v>
      </c>
      <c r="K115" t="n">
        <v>17.65314939414535</v>
      </c>
      <c r="L115" t="n">
        <v>-30.55165238189399</v>
      </c>
      <c r="M115" t="n">
        <v>6.336035334917374</v>
      </c>
      <c r="N115" t="n">
        <v>66.31503970436339</v>
      </c>
      <c r="O115" t="n">
        <v>799.4564809275216</v>
      </c>
      <c r="P115" t="n">
        <v>2.185785936245746</v>
      </c>
      <c r="Q115" t="n">
        <v>28.01686026350471</v>
      </c>
      <c r="R115" t="n">
        <v>557.7200233633524</v>
      </c>
      <c r="S115" t="n">
        <v>14.93521234634973</v>
      </c>
      <c r="T115" t="n">
        <v>269.1186903352561</v>
      </c>
      <c r="U115" t="n">
        <v>4708.149327251881</v>
      </c>
      <c r="V115" t="n">
        <v>139</v>
      </c>
      <c r="W115" t="n">
        <v>572.3333333333334</v>
      </c>
      <c r="X115" t="n">
        <v>40</v>
      </c>
      <c r="Y115" t="n">
        <v>0</v>
      </c>
      <c r="Z115" t="n">
        <v>0.104714745178423</v>
      </c>
      <c r="AA115" t="n">
        <v>2.581280724270821</v>
      </c>
      <c r="AB115" t="n">
        <v>124.8025677244433</v>
      </c>
      <c r="AC115" t="n">
        <v>3539.56238236559</v>
      </c>
      <c r="AD115" t="n">
        <v>4440.774628868036</v>
      </c>
      <c r="AE115" t="n">
        <v>1.087985801572445</v>
      </c>
      <c r="AF115" t="n">
        <v>17.66352569991312</v>
      </c>
      <c r="AG115" t="n">
        <v>374.3391716207249</v>
      </c>
      <c r="AH115" t="n">
        <v>31839.81562736553</v>
      </c>
      <c r="AI115" t="n">
        <v>21420.92200182478</v>
      </c>
      <c r="AJ115" t="n">
        <v>121.3110282539645</v>
      </c>
      <c r="AK115" t="n">
        <v>-72.95172607828376</v>
      </c>
      <c r="AL115" t="n">
        <v>25.96698738698989</v>
      </c>
      <c r="AM115" t="n">
        <v>4.150249398671628</v>
      </c>
      <c r="AN115" t="n">
        <v>38.29817944085869</v>
      </c>
      <c r="AO115" t="n">
        <v>241.7364575641696</v>
      </c>
      <c r="AP115" t="n">
        <v>903967.9622140335</v>
      </c>
      <c r="AQ115" t="n">
        <v>0.1776344076923045</v>
      </c>
      <c r="AR115" t="n">
        <v>0.2550734004947273</v>
      </c>
      <c r="AS115" t="n">
        <v>0.1201732879809705</v>
      </c>
      <c r="AT115" t="n">
        <v>0.2385350735186281</v>
      </c>
      <c r="AU115" t="n">
        <v>0.2085838303133696</v>
      </c>
      <c r="AV115" t="n">
        <v>7.461854803222072</v>
      </c>
      <c r="AW115" t="n">
        <v>115.4600776155429</v>
      </c>
      <c r="AX115" t="n">
        <v>6216.568270823246</v>
      </c>
      <c r="AY115" t="n">
        <v>172079.902919308</v>
      </c>
      <c r="AZ115" t="n">
        <v>181774.0068116195</v>
      </c>
      <c r="BA115" t="n">
        <v>86224.52502146487</v>
      </c>
      <c r="BB115" t="n">
        <v>14573.62676955602</v>
      </c>
      <c r="BC115" t="n">
        <v>100798.1517910209</v>
      </c>
      <c r="BD115" t="n">
        <v>6.336035334917374</v>
      </c>
      <c r="BE115" t="n">
        <v>2.185785936245746</v>
      </c>
      <c r="BF115" t="n">
        <v>66.31503970436339</v>
      </c>
      <c r="BG115" t="n">
        <v>28.01686026350471</v>
      </c>
      <c r="BH115" t="n">
        <v>799.4564809275216</v>
      </c>
      <c r="BI115" t="n">
        <v>557.7200233633524</v>
      </c>
      <c r="BJ115" t="n">
        <v>137669.8418036712</v>
      </c>
      <c r="BK115" t="n">
        <v>47376.54498886836</v>
      </c>
      <c r="BL115" t="n">
        <v>101949.3310740259</v>
      </c>
      <c r="BM115" t="n">
        <v>43077.99714049547</v>
      </c>
      <c r="BN115" t="n">
        <v>14805.88085188492</v>
      </c>
      <c r="BO115" t="n">
        <v>10257.35949663314</v>
      </c>
      <c r="BP115" t="n">
        <v>0.434599754595745</v>
      </c>
      <c r="BQ115" t="n">
        <v>3.901748355841855</v>
      </c>
      <c r="BR115" t="n">
        <v>475.9187595570153</v>
      </c>
      <c r="BS115" t="n">
        <v>9428.049931996997</v>
      </c>
      <c r="BT115" t="n">
        <v>5981.088815694599</v>
      </c>
      <c r="BU115" t="n">
        <v>8771.83271902508</v>
      </c>
      <c r="BV115" t="n">
        <v>21727</v>
      </c>
      <c r="BW115" t="n">
        <v>1538.51424254</v>
      </c>
      <c r="BX115" t="n">
        <v>18.47226167</v>
      </c>
      <c r="BY115" t="inlineStr">
        <is>
          <t>2023-03-09 01:52:00</t>
        </is>
      </c>
      <c r="BZ115" t="inlineStr">
        <is>
          <t>2023-03-09 01:52:00</t>
        </is>
      </c>
      <c r="CA115" t="inlineStr">
        <is>
          <t>2023-03-09 01:52:00</t>
        </is>
      </c>
    </row>
    <row r="116">
      <c r="A116" t="n">
        <v>113</v>
      </c>
      <c r="B116" t="n">
        <v>203</v>
      </c>
      <c r="C116" t="n">
        <v>71</v>
      </c>
      <c r="D116" t="n">
        <v>946.625772932411</v>
      </c>
      <c r="E116" t="n">
        <v>7.390883520390555</v>
      </c>
      <c r="F116" t="n">
        <v>149.8725586109949</v>
      </c>
      <c r="G116" t="n">
        <v>5878.008431297691</v>
      </c>
      <c r="H116" t="n">
        <v>215631.2610190808</v>
      </c>
      <c r="I116" t="n">
        <v>188575.9177252192</v>
      </c>
      <c r="J116" t="n">
        <v>-78.05363239888284</v>
      </c>
      <c r="K116" t="n">
        <v>17.65314939414535</v>
      </c>
      <c r="L116" t="n">
        <v>-30.55165238189399</v>
      </c>
      <c r="M116" t="n">
        <v>6.336035334917374</v>
      </c>
      <c r="N116" t="n">
        <v>66.31503970436339</v>
      </c>
      <c r="O116" t="n">
        <v>799.4564809275216</v>
      </c>
      <c r="P116" t="n">
        <v>2.185785936245746</v>
      </c>
      <c r="Q116" t="n">
        <v>28.84314030163717</v>
      </c>
      <c r="R116" t="n">
        <v>763.6216716154808</v>
      </c>
      <c r="S116" t="n">
        <v>14.93521234634973</v>
      </c>
      <c r="T116" t="n">
        <v>269.9449703733886</v>
      </c>
      <c r="U116" t="n">
        <v>4914.050975504009</v>
      </c>
      <c r="V116" t="n">
        <v>139</v>
      </c>
      <c r="W116" t="n">
        <v>573</v>
      </c>
      <c r="X116" t="n">
        <v>40</v>
      </c>
      <c r="Y116" t="n">
        <v>0</v>
      </c>
      <c r="Z116" t="n">
        <v>0.104714745178423</v>
      </c>
      <c r="AA116" t="n">
        <v>2.581280724270821</v>
      </c>
      <c r="AB116" t="n">
        <v>124.8025677244433</v>
      </c>
      <c r="AC116" t="n">
        <v>3541.071695981178</v>
      </c>
      <c r="AD116" t="n">
        <v>4440.774837594556</v>
      </c>
      <c r="AE116" t="n">
        <v>1.087985801572445</v>
      </c>
      <c r="AF116" t="n">
        <v>17.66352569991312</v>
      </c>
      <c r="AG116" t="n">
        <v>374.3391716207249</v>
      </c>
      <c r="AH116" t="n">
        <v>31840.4222642821</v>
      </c>
      <c r="AI116" t="n">
        <v>21420.92207987745</v>
      </c>
      <c r="AJ116" t="n">
        <v>131.0433630938492</v>
      </c>
      <c r="AK116" t="n">
        <v>-64.27779990279488</v>
      </c>
      <c r="AL116" t="n">
        <v>28.1346155746115</v>
      </c>
      <c r="AM116" t="n">
        <v>4.150249398671628</v>
      </c>
      <c r="AN116" t="n">
        <v>37.47189940272623</v>
      </c>
      <c r="AO116" t="n">
        <v>35.83480931204136</v>
      </c>
      <c r="AP116" t="n">
        <v>903923.9315755655</v>
      </c>
      <c r="AQ116" t="n">
        <v>0.1776496015186001</v>
      </c>
      <c r="AR116" t="n">
        <v>0.255089015717304</v>
      </c>
      <c r="AS116" t="n">
        <v>0.1201208487224571</v>
      </c>
      <c r="AT116" t="n">
        <v>0.2385463348744165</v>
      </c>
      <c r="AU116" t="n">
        <v>0.2085941991672223</v>
      </c>
      <c r="AV116" t="n">
        <v>7.461827374278197</v>
      </c>
      <c r="AW116" t="n">
        <v>115.4598198901647</v>
      </c>
      <c r="AX116" t="n">
        <v>6216.937724070312</v>
      </c>
      <c r="AY116" t="n">
        <v>172084.0813861068</v>
      </c>
      <c r="AZ116" t="n">
        <v>181774.8188133175</v>
      </c>
      <c r="BA116" t="n">
        <v>90027.99414626248</v>
      </c>
      <c r="BB116" t="n">
        <v>15844.8703765493</v>
      </c>
      <c r="BC116" t="n">
        <v>105872.8645228118</v>
      </c>
      <c r="BD116" t="n">
        <v>6.336035334917374</v>
      </c>
      <c r="BE116" t="n">
        <v>2.185785936245746</v>
      </c>
      <c r="BF116" t="n">
        <v>66.31503970436339</v>
      </c>
      <c r="BG116" t="n">
        <v>28.84314030163717</v>
      </c>
      <c r="BH116" t="n">
        <v>799.4564809275216</v>
      </c>
      <c r="BI116" t="n">
        <v>763.6216716154808</v>
      </c>
      <c r="BJ116" t="n">
        <v>137669.8418036712</v>
      </c>
      <c r="BK116" t="n">
        <v>47376.54498886836</v>
      </c>
      <c r="BL116" t="n">
        <v>101949.3310740259</v>
      </c>
      <c r="BM116" t="n">
        <v>44349.24074748877</v>
      </c>
      <c r="BN116" t="n">
        <v>14805.88085188492</v>
      </c>
      <c r="BO116" t="n">
        <v>14060.82862143075</v>
      </c>
      <c r="BP116" t="n">
        <v>0.434599754595745</v>
      </c>
      <c r="BQ116" t="n">
        <v>3.901748355841855</v>
      </c>
      <c r="BR116" t="n">
        <v>475.9187595570153</v>
      </c>
      <c r="BS116" t="n">
        <v>9428.049931996997</v>
      </c>
      <c r="BT116" t="n">
        <v>5981.088815694599</v>
      </c>
      <c r="BU116" t="n">
        <v>8771.83271902508</v>
      </c>
      <c r="BV116" t="n">
        <v>21723.0825</v>
      </c>
      <c r="BW116" t="n">
        <v>1538.15676757</v>
      </c>
      <c r="BX116" t="n">
        <v>18.46327127</v>
      </c>
      <c r="BY116" t="inlineStr">
        <is>
          <t>2023-03-09 01:53:00</t>
        </is>
      </c>
      <c r="BZ116" t="inlineStr">
        <is>
          <t>2023-03-09 01:53:00</t>
        </is>
      </c>
      <c r="CA116" t="inlineStr">
        <is>
          <t>2023-03-09 01:53:00</t>
        </is>
      </c>
    </row>
    <row r="117">
      <c r="A117" t="n">
        <v>114</v>
      </c>
      <c r="B117" t="n">
        <v>203</v>
      </c>
      <c r="C117" t="n">
        <v>71</v>
      </c>
      <c r="D117" t="n">
        <v>946.625772932411</v>
      </c>
      <c r="E117" t="n">
        <v>7.390883520390555</v>
      </c>
      <c r="F117" t="n">
        <v>150.7305359683145</v>
      </c>
      <c r="G117" t="n">
        <v>5878.008431297691</v>
      </c>
      <c r="H117" t="n">
        <v>215622.6288627615</v>
      </c>
      <c r="I117" t="n">
        <v>187256.3713990583</v>
      </c>
      <c r="J117" t="n">
        <v>-69.42147607967978</v>
      </c>
      <c r="K117" t="n">
        <v>17.65314939414535</v>
      </c>
      <c r="L117" t="n">
        <v>-30.55165238189399</v>
      </c>
      <c r="M117" t="n">
        <v>6.421028183951612</v>
      </c>
      <c r="N117" t="n">
        <v>66.31503970436339</v>
      </c>
      <c r="O117" t="n">
        <v>799.4564809275216</v>
      </c>
      <c r="P117" t="n">
        <v>2.185785936245746</v>
      </c>
      <c r="Q117" t="n">
        <v>28.84314030163717</v>
      </c>
      <c r="R117" t="n">
        <v>666.3438537094172</v>
      </c>
      <c r="S117" t="n">
        <v>15.02020519538397</v>
      </c>
      <c r="T117" t="n">
        <v>270.8025433116208</v>
      </c>
      <c r="U117" t="n">
        <v>5011.328793410073</v>
      </c>
      <c r="V117" t="n">
        <v>139.6666666666667</v>
      </c>
      <c r="W117" t="n">
        <v>573.6666666666666</v>
      </c>
      <c r="X117" t="n">
        <v>40.66666666666666</v>
      </c>
      <c r="Y117" t="n">
        <v>0</v>
      </c>
      <c r="Z117" t="n">
        <v>0.1047257054371695</v>
      </c>
      <c r="AA117" t="n">
        <v>2.581685143358176</v>
      </c>
      <c r="AB117" t="n">
        <v>124.8025677244433</v>
      </c>
      <c r="AC117" t="n">
        <v>3542.044474160239</v>
      </c>
      <c r="AD117" t="n">
        <v>4440.775686158965</v>
      </c>
      <c r="AE117" t="n">
        <v>1.087989900126748</v>
      </c>
      <c r="AF117" t="n">
        <v>17.66367693115946</v>
      </c>
      <c r="AG117" t="n">
        <v>374.3391716207249</v>
      </c>
      <c r="AH117" t="n">
        <v>31840.78603162403</v>
      </c>
      <c r="AI117" t="n">
        <v>21420.92239719545</v>
      </c>
      <c r="AJ117" t="n">
        <v>119.5921332946809</v>
      </c>
      <c r="AK117" t="n">
        <v>-68.76181091768933</v>
      </c>
      <c r="AL117" t="n">
        <v>36.89267940752228</v>
      </c>
      <c r="AM117" t="n">
        <v>4.235242247705865</v>
      </c>
      <c r="AN117" t="n">
        <v>37.47189940272623</v>
      </c>
      <c r="AO117" t="n">
        <v>133.1126272181049</v>
      </c>
      <c r="AP117" t="n">
        <v>903792.2233307142</v>
      </c>
      <c r="AQ117" t="n">
        <v>0.1776434542329374</v>
      </c>
      <c r="AR117" t="n">
        <v>0.2550669106788487</v>
      </c>
      <c r="AS117" t="n">
        <v>0.1200798827350435</v>
      </c>
      <c r="AT117" t="n">
        <v>0.2385842745740045</v>
      </c>
      <c r="AU117" t="n">
        <v>0.208625477779166</v>
      </c>
      <c r="AV117" t="n">
        <v>7.461861441489563</v>
      </c>
      <c r="AW117" t="n">
        <v>115.4608160872385</v>
      </c>
      <c r="AX117" t="n">
        <v>6217.23229680414</v>
      </c>
      <c r="AY117" t="n">
        <v>172082.2808425681</v>
      </c>
      <c r="AZ117" t="n">
        <v>181774.4587033178</v>
      </c>
      <c r="BA117" t="n">
        <v>88223.37065234495</v>
      </c>
      <c r="BB117" t="n">
        <v>15844.8703765493</v>
      </c>
      <c r="BC117" t="n">
        <v>104068.2410288943</v>
      </c>
      <c r="BD117" t="n">
        <v>6.421028183951612</v>
      </c>
      <c r="BE117" t="n">
        <v>2.185785936245746</v>
      </c>
      <c r="BF117" t="n">
        <v>66.31503970436339</v>
      </c>
      <c r="BG117" t="n">
        <v>28.84314030163717</v>
      </c>
      <c r="BH117" t="n">
        <v>799.4564809275216</v>
      </c>
      <c r="BI117" t="n">
        <v>666.3438537094172</v>
      </c>
      <c r="BJ117" t="n">
        <v>139516.666719049</v>
      </c>
      <c r="BK117" t="n">
        <v>47376.54498886836</v>
      </c>
      <c r="BL117" t="n">
        <v>101949.3310740259</v>
      </c>
      <c r="BM117" t="n">
        <v>44349.24074748877</v>
      </c>
      <c r="BN117" t="n">
        <v>14805.88085188492</v>
      </c>
      <c r="BO117" t="n">
        <v>12264.83728383243</v>
      </c>
      <c r="BP117" t="n">
        <v>0.4719385507530198</v>
      </c>
      <c r="BQ117" t="n">
        <v>3.901748355841855</v>
      </c>
      <c r="BR117" t="n">
        <v>475.9187595570153</v>
      </c>
      <c r="BS117" t="n">
        <v>10239.39135468173</v>
      </c>
      <c r="BT117" t="n">
        <v>5981.088815694599</v>
      </c>
      <c r="BU117" t="n">
        <v>8771.83271902508</v>
      </c>
      <c r="BV117" t="n">
        <v>21729.18</v>
      </c>
      <c r="BW117" t="n">
        <v>1538.515</v>
      </c>
      <c r="BX117" t="n">
        <v>18.46249614</v>
      </c>
      <c r="BY117" t="inlineStr">
        <is>
          <t>2023-03-09 01:54:00</t>
        </is>
      </c>
      <c r="BZ117" t="inlineStr">
        <is>
          <t>2023-03-09 01:54:00</t>
        </is>
      </c>
      <c r="CA117" t="inlineStr">
        <is>
          <t>2023-03-09 01:54:00</t>
        </is>
      </c>
    </row>
    <row r="118">
      <c r="A118" t="n">
        <v>115</v>
      </c>
      <c r="B118" t="n">
        <v>203</v>
      </c>
      <c r="C118" t="n">
        <v>71</v>
      </c>
      <c r="D118" t="n">
        <v>949.9470810602662</v>
      </c>
      <c r="E118" t="n">
        <v>7.390864198868033</v>
      </c>
      <c r="F118" t="n">
        <v>151.1453574830917</v>
      </c>
      <c r="G118" t="n">
        <v>5892.48335909742</v>
      </c>
      <c r="H118" t="n">
        <v>215618.312784602</v>
      </c>
      <c r="I118" t="n">
        <v>189501.014684746</v>
      </c>
      <c r="J118" t="n">
        <v>-40.81452876063239</v>
      </c>
      <c r="K118" t="n">
        <v>28.41740555295783</v>
      </c>
      <c r="L118" t="n">
        <v>-30.55165238189399</v>
      </c>
      <c r="M118" t="n">
        <v>6.430979775798936</v>
      </c>
      <c r="N118" t="n">
        <v>54.33119986273815</v>
      </c>
      <c r="O118" t="n">
        <v>799.4564809275216</v>
      </c>
      <c r="P118" t="n">
        <v>2.185785936245746</v>
      </c>
      <c r="Q118" t="n">
        <v>28.84314030163717</v>
      </c>
      <c r="R118" t="n">
        <v>617.7049447563854</v>
      </c>
      <c r="S118" t="n">
        <v>15.09524645257088</v>
      </c>
      <c r="T118" t="n">
        <v>283.2151696223621</v>
      </c>
      <c r="U118" t="n">
        <v>5059.967702363105</v>
      </c>
      <c r="V118" t="n">
        <v>141.3333333333333</v>
      </c>
      <c r="W118" t="n">
        <v>574</v>
      </c>
      <c r="X118" t="n">
        <v>41</v>
      </c>
      <c r="Y118" t="n">
        <v>0</v>
      </c>
      <c r="Z118" t="n">
        <v>0.1052024387277225</v>
      </c>
      <c r="AA118" t="n">
        <v>2.738691972056579</v>
      </c>
      <c r="AB118" t="n">
        <v>125.2362646573725</v>
      </c>
      <c r="AC118" t="n">
        <v>3542.530863249769</v>
      </c>
      <c r="AD118" t="n">
        <v>4527.046616618159</v>
      </c>
      <c r="AE118" t="n">
        <v>1.088168051203766</v>
      </c>
      <c r="AF118" t="n">
        <v>17.72234860074128</v>
      </c>
      <c r="AG118" t="n">
        <v>374.7728685536541</v>
      </c>
      <c r="AH118" t="n">
        <v>31840.967915295</v>
      </c>
      <c r="AI118" t="n">
        <v>21507.19306203143</v>
      </c>
      <c r="AJ118" t="n">
        <v>120.0852723553971</v>
      </c>
      <c r="AK118" t="n">
        <v>-44.77403298612192</v>
      </c>
      <c r="AL118" t="n">
        <v>41.38835398540416</v>
      </c>
      <c r="AM118" t="n">
        <v>4.245193839553192</v>
      </c>
      <c r="AN118" t="n">
        <v>25.488059561101</v>
      </c>
      <c r="AO118" t="n">
        <v>181.7515361711367</v>
      </c>
      <c r="AP118" t="n">
        <v>903874.2618383522</v>
      </c>
      <c r="AQ118" t="n">
        <v>0.1776771893548189</v>
      </c>
      <c r="AR118" t="n">
        <v>0.2572937474613372</v>
      </c>
      <c r="AS118" t="n">
        <v>0.1200639431340829</v>
      </c>
      <c r="AT118" t="n">
        <v>0.238549012720049</v>
      </c>
      <c r="AU118" t="n">
        <v>0.206416107329712</v>
      </c>
      <c r="AV118" t="n">
        <v>7.445923841632471</v>
      </c>
      <c r="AW118" t="n">
        <v>115.1966256757619</v>
      </c>
      <c r="AX118" t="n">
        <v>6216.612552243641</v>
      </c>
      <c r="AY118" t="n">
        <v>171737.127838552</v>
      </c>
      <c r="AZ118" t="n">
        <v>186337.4848958193</v>
      </c>
      <c r="BA118" t="n">
        <v>87321.05890538619</v>
      </c>
      <c r="BB118" t="n">
        <v>15844.8703765493</v>
      </c>
      <c r="BC118" t="n">
        <v>103165.9292819355</v>
      </c>
      <c r="BD118" t="n">
        <v>6.430979775798936</v>
      </c>
      <c r="BE118" t="n">
        <v>2.185785936245746</v>
      </c>
      <c r="BF118" t="n">
        <v>54.33119986273815</v>
      </c>
      <c r="BG118" t="n">
        <v>28.84314030163717</v>
      </c>
      <c r="BH118" t="n">
        <v>799.4564809275216</v>
      </c>
      <c r="BI118" t="n">
        <v>617.7049447563854</v>
      </c>
      <c r="BJ118" t="n">
        <v>139732.9905762009</v>
      </c>
      <c r="BK118" t="n">
        <v>47376.54498886836</v>
      </c>
      <c r="BL118" t="n">
        <v>83514.77000325145</v>
      </c>
      <c r="BM118" t="n">
        <v>44349.24074748877</v>
      </c>
      <c r="BN118" t="n">
        <v>14805.88085188492</v>
      </c>
      <c r="BO118" t="n">
        <v>11366.84161503327</v>
      </c>
      <c r="BP118" t="n">
        <v>0.466741648315085</v>
      </c>
      <c r="BQ118" t="n">
        <v>3.414568559849795</v>
      </c>
      <c r="BR118" t="n">
        <v>475.9187595570153</v>
      </c>
      <c r="BS118" t="n">
        <v>10126.52847258141</v>
      </c>
      <c r="BT118" t="n">
        <v>5231.667443216954</v>
      </c>
      <c r="BU118" t="n">
        <v>8771.83271902508</v>
      </c>
      <c r="BV118" t="n">
        <v>21726.60119999</v>
      </c>
      <c r="BW118" t="n">
        <v>1538.285</v>
      </c>
      <c r="BX118" t="n">
        <v>18.46109034</v>
      </c>
      <c r="BY118" t="inlineStr">
        <is>
          <t>2023-03-09 01:55:00</t>
        </is>
      </c>
      <c r="BZ118" t="inlineStr">
        <is>
          <t>2023-03-09 01:55:00</t>
        </is>
      </c>
      <c r="CA118" t="inlineStr">
        <is>
          <t>2023-03-09 01:55:00</t>
        </is>
      </c>
    </row>
    <row r="119">
      <c r="A119" t="n">
        <v>116</v>
      </c>
      <c r="B119" t="n">
        <v>203</v>
      </c>
      <c r="C119" t="n">
        <v>71</v>
      </c>
      <c r="D119" t="n">
        <v>950.3411727038871</v>
      </c>
      <c r="E119" t="n">
        <v>7.391528768607524</v>
      </c>
      <c r="F119" t="n">
        <v>151.3302007516183</v>
      </c>
      <c r="G119" t="n">
        <v>5892.651863066642</v>
      </c>
      <c r="H119" t="n">
        <v>215618.312784602</v>
      </c>
      <c r="I119" t="n">
        <v>189564.2785263163</v>
      </c>
      <c r="J119" t="n">
        <v>-28.66909418090948</v>
      </c>
      <c r="K119" t="n">
        <v>33.79953363236407</v>
      </c>
      <c r="L119" t="n">
        <v>-30.55165238189399</v>
      </c>
      <c r="M119" t="n">
        <v>6.414707359464042</v>
      </c>
      <c r="N119" t="n">
        <v>48.33927994192553</v>
      </c>
      <c r="O119" t="n">
        <v>799.4564809275216</v>
      </c>
      <c r="P119" t="n">
        <v>2.185785936245746</v>
      </c>
      <c r="Q119" t="n">
        <v>28.84314030163717</v>
      </c>
      <c r="R119" t="n">
        <v>617.7049447563854</v>
      </c>
      <c r="S119" t="n">
        <v>15.11151886890577</v>
      </c>
      <c r="T119" t="n">
        <v>289.2070895431747</v>
      </c>
      <c r="U119" t="n">
        <v>5059.967702363105</v>
      </c>
      <c r="V119" t="n">
        <v>142</v>
      </c>
      <c r="W119" t="n">
        <v>574</v>
      </c>
      <c r="X119" t="n">
        <v>41</v>
      </c>
      <c r="Y119" t="n">
        <v>0</v>
      </c>
      <c r="Z119" t="n">
        <v>0.1054406160752111</v>
      </c>
      <c r="AA119" t="n">
        <v>2.818537408928935</v>
      </c>
      <c r="AB119" t="n">
        <v>125.2413144317899</v>
      </c>
      <c r="AC119" t="n">
        <v>3542.530863249769</v>
      </c>
      <c r="AD119" t="n">
        <v>4528.892278329686</v>
      </c>
      <c r="AE119" t="n">
        <v>1.088258652870599</v>
      </c>
      <c r="AF119" t="n">
        <v>17.7530897550156</v>
      </c>
      <c r="AG119" t="n">
        <v>374.7779183280715</v>
      </c>
      <c r="AH119" t="n">
        <v>31840.967915295</v>
      </c>
      <c r="AI119" t="n">
        <v>21509.03872374296</v>
      </c>
      <c r="AJ119" t="n">
        <v>130.4734059386069</v>
      </c>
      <c r="AK119" t="n">
        <v>-29.67890130149697</v>
      </c>
      <c r="AL119" t="n">
        <v>43.42315209693103</v>
      </c>
      <c r="AM119" t="n">
        <v>4.228921423218296</v>
      </c>
      <c r="AN119" t="n">
        <v>19.49613964028838</v>
      </c>
      <c r="AO119" t="n">
        <v>181.7515361711367</v>
      </c>
      <c r="AP119" t="n">
        <v>906949.7707525374</v>
      </c>
      <c r="AQ119" t="n">
        <v>0.177052968372596</v>
      </c>
      <c r="AR119" t="n">
        <v>0.256346875169416</v>
      </c>
      <c r="AS119" t="n">
        <v>0.119942328811642</v>
      </c>
      <c r="AT119" t="n">
        <v>0.237739722919872</v>
      </c>
      <c r="AU119" t="n">
        <v>0.208918104726474</v>
      </c>
      <c r="AV119" t="n">
        <v>7.44273835911758</v>
      </c>
      <c r="AW119" t="n">
        <v>115.4050428666833</v>
      </c>
      <c r="AX119" t="n">
        <v>6213.422199583772</v>
      </c>
      <c r="AY119" t="n">
        <v>171672.2489101496</v>
      </c>
      <c r="AZ119" t="n">
        <v>186248.9930632624</v>
      </c>
      <c r="BA119" t="n">
        <v>87321.05890538619</v>
      </c>
      <c r="BB119" t="n">
        <v>15844.8703765493</v>
      </c>
      <c r="BC119" t="n">
        <v>103165.9292819355</v>
      </c>
      <c r="BD119" t="n">
        <v>6.414707359464042</v>
      </c>
      <c r="BE119" t="n">
        <v>2.185785936245746</v>
      </c>
      <c r="BF119" t="n">
        <v>48.33927994192553</v>
      </c>
      <c r="BG119" t="n">
        <v>28.84314030163717</v>
      </c>
      <c r="BH119" t="n">
        <v>799.4564809275216</v>
      </c>
      <c r="BI119" t="n">
        <v>617.7049447563854</v>
      </c>
      <c r="BJ119" t="n">
        <v>139379.4462759324</v>
      </c>
      <c r="BK119" t="n">
        <v>47376.54498886836</v>
      </c>
      <c r="BL119" t="n">
        <v>74297.48946786422</v>
      </c>
      <c r="BM119" t="n">
        <v>44349.24074748877</v>
      </c>
      <c r="BN119" t="n">
        <v>14805.88085188492</v>
      </c>
      <c r="BO119" t="n">
        <v>11366.84161503327</v>
      </c>
      <c r="BP119" t="n">
        <v>0.454808498056799</v>
      </c>
      <c r="BQ119" t="n">
        <v>3.170978661853765</v>
      </c>
      <c r="BR119" t="n">
        <v>475.9187595570153</v>
      </c>
      <c r="BS119" t="n">
        <v>9867.261675860076</v>
      </c>
      <c r="BT119" t="n">
        <v>4856.95675697813</v>
      </c>
      <c r="BU119" t="n">
        <v>8771.83271902508</v>
      </c>
      <c r="BV119" t="n">
        <v>21724.5</v>
      </c>
      <c r="BW119" t="n">
        <v>1538.21852778</v>
      </c>
      <c r="BX119" t="n">
        <v>18.445</v>
      </c>
      <c r="BY119" t="inlineStr">
        <is>
          <t>2023-03-09 01:56:00</t>
        </is>
      </c>
      <c r="BZ119" t="inlineStr">
        <is>
          <t>2023-03-09 01:56:00</t>
        </is>
      </c>
      <c r="CA119" t="inlineStr">
        <is>
          <t>2023-03-09 01:56:00</t>
        </is>
      </c>
    </row>
    <row r="120">
      <c r="A120" t="n">
        <v>117</v>
      </c>
      <c r="B120" t="n">
        <v>203</v>
      </c>
      <c r="C120" t="n">
        <v>71</v>
      </c>
      <c r="D120" t="n">
        <v>950.4647498505033</v>
      </c>
      <c r="E120" t="n">
        <v>7.392798299647004</v>
      </c>
      <c r="F120" t="n">
        <v>151.3302007516183</v>
      </c>
      <c r="G120" t="n">
        <v>5899.047511986031</v>
      </c>
      <c r="H120" t="n">
        <v>215618.312784602</v>
      </c>
      <c r="I120" t="n">
        <v>189564.2785263163</v>
      </c>
      <c r="J120" t="n">
        <v>-28.66909418090948</v>
      </c>
      <c r="K120" t="n">
        <v>33.79953363236407</v>
      </c>
      <c r="L120" t="n">
        <v>-30.55165238189399</v>
      </c>
      <c r="M120" t="n">
        <v>6.414707359464042</v>
      </c>
      <c r="N120" t="n">
        <v>48.33927994192553</v>
      </c>
      <c r="O120" t="n">
        <v>799.4564809275216</v>
      </c>
      <c r="P120" t="n">
        <v>2.185785936245746</v>
      </c>
      <c r="Q120" t="n">
        <v>28.84314030163717</v>
      </c>
      <c r="R120" t="n">
        <v>617.7049447563854</v>
      </c>
      <c r="S120" t="n">
        <v>15.13225485293629</v>
      </c>
      <c r="T120" t="n">
        <v>289.2070895431747</v>
      </c>
      <c r="U120" t="n">
        <v>5059.967702363105</v>
      </c>
      <c r="V120" t="n">
        <v>142</v>
      </c>
      <c r="W120" t="n">
        <v>574</v>
      </c>
      <c r="X120" t="n">
        <v>41.66666666666666</v>
      </c>
      <c r="Y120" t="n">
        <v>0</v>
      </c>
      <c r="Z120" t="n">
        <v>0.1067101471146912</v>
      </c>
      <c r="AA120" t="n">
        <v>2.818537408928935</v>
      </c>
      <c r="AB120" t="n">
        <v>125.4330473974064</v>
      </c>
      <c r="AC120" t="n">
        <v>3542.530863249769</v>
      </c>
      <c r="AD120" t="n">
        <v>4528.892278329686</v>
      </c>
      <c r="AE120" t="n">
        <v>1.088733010834316</v>
      </c>
      <c r="AF120" t="n">
        <v>17.7530897550156</v>
      </c>
      <c r="AG120" t="n">
        <v>374.9696512936879</v>
      </c>
      <c r="AH120" t="n">
        <v>31840.967915295</v>
      </c>
      <c r="AI120" t="n">
        <v>21509.03872374296</v>
      </c>
      <c r="AJ120" t="n">
        <v>140.1170383380149</v>
      </c>
      <c r="AK120" t="n">
        <v>-29.00610394965447</v>
      </c>
      <c r="AL120" t="n">
        <v>45.9545874927226</v>
      </c>
      <c r="AM120" t="n">
        <v>4.228921423218296</v>
      </c>
      <c r="AN120" t="n">
        <v>19.49613964028838</v>
      </c>
      <c r="AO120" t="n">
        <v>181.7515361711367</v>
      </c>
      <c r="AP120" t="n">
        <v>907203.3749478624</v>
      </c>
      <c r="AQ120" t="n">
        <v>0.1770025014984569</v>
      </c>
      <c r="AR120" t="n">
        <v>0.2565895641891589</v>
      </c>
      <c r="AS120" t="n">
        <v>0.1198077152441267</v>
      </c>
      <c r="AT120" t="n">
        <v>0.2376707374911126</v>
      </c>
      <c r="AU120" t="n">
        <v>0.208929481577145</v>
      </c>
      <c r="AV120" t="n">
        <v>7.442834115719574</v>
      </c>
      <c r="AW120" t="n">
        <v>115.4031231371484</v>
      </c>
      <c r="AX120" t="n">
        <v>6221.364169020741</v>
      </c>
      <c r="AY120" t="n">
        <v>171673.1798794781</v>
      </c>
      <c r="AZ120" t="n">
        <v>186249.7008745088</v>
      </c>
      <c r="BA120" t="n">
        <v>87321.05890538619</v>
      </c>
      <c r="BB120" t="n">
        <v>15844.8703765493</v>
      </c>
      <c r="BC120" t="n">
        <v>103165.9292819355</v>
      </c>
      <c r="BD120" t="n">
        <v>6.414707359464042</v>
      </c>
      <c r="BE120" t="n">
        <v>2.185785936245746</v>
      </c>
      <c r="BF120" t="n">
        <v>48.33927994192553</v>
      </c>
      <c r="BG120" t="n">
        <v>28.84314030163717</v>
      </c>
      <c r="BH120" t="n">
        <v>799.4564809275216</v>
      </c>
      <c r="BI120" t="n">
        <v>617.7049447563854</v>
      </c>
      <c r="BJ120" t="n">
        <v>139379.4462759324</v>
      </c>
      <c r="BK120" t="n">
        <v>47376.54498886836</v>
      </c>
      <c r="BL120" t="n">
        <v>74297.48946786422</v>
      </c>
      <c r="BM120" t="n">
        <v>44349.24074748877</v>
      </c>
      <c r="BN120" t="n">
        <v>14805.88085188492</v>
      </c>
      <c r="BO120" t="n">
        <v>11366.84161503327</v>
      </c>
      <c r="BP120" t="n">
        <v>0.454808498056799</v>
      </c>
      <c r="BQ120" t="n">
        <v>3.170978661853765</v>
      </c>
      <c r="BR120" t="n">
        <v>475.9187595570153</v>
      </c>
      <c r="BS120" t="n">
        <v>9867.261675860076</v>
      </c>
      <c r="BT120" t="n">
        <v>4856.95675697813</v>
      </c>
      <c r="BU120" t="n">
        <v>8771.83271902508</v>
      </c>
      <c r="BV120" t="n">
        <v>21722.13</v>
      </c>
      <c r="BW120" t="n">
        <v>1538.2</v>
      </c>
      <c r="BX120" t="n">
        <v>18.43215317</v>
      </c>
      <c r="BY120" t="inlineStr">
        <is>
          <t>2023-03-09 01:57:00</t>
        </is>
      </c>
      <c r="BZ120" t="inlineStr">
        <is>
          <t>2023-03-09 01:57:00</t>
        </is>
      </c>
      <c r="CA120" t="inlineStr">
        <is>
          <t>2023-03-09 01:57:00</t>
        </is>
      </c>
    </row>
    <row r="121">
      <c r="A121" t="n">
        <v>118</v>
      </c>
      <c r="B121" t="n">
        <v>203</v>
      </c>
      <c r="C121" t="n">
        <v>71</v>
      </c>
      <c r="D121" t="n">
        <v>950.5060193508092</v>
      </c>
      <c r="E121" t="n">
        <v>7.3952466004728</v>
      </c>
      <c r="F121" t="n">
        <v>151.3312009245738</v>
      </c>
      <c r="G121" t="n">
        <v>5899.047511986031</v>
      </c>
      <c r="H121" t="n">
        <v>215618.312784602</v>
      </c>
      <c r="I121" t="n">
        <v>189564.2785263163</v>
      </c>
      <c r="J121" t="n">
        <v>-30.4721473374264</v>
      </c>
      <c r="K121" t="n">
        <v>33.79953363236407</v>
      </c>
      <c r="L121" t="n">
        <v>-30.55165238189399</v>
      </c>
      <c r="M121" t="n">
        <v>6.414707359464042</v>
      </c>
      <c r="N121" t="n">
        <v>45.16595833753805</v>
      </c>
      <c r="O121" t="n">
        <v>799.4564809275216</v>
      </c>
      <c r="P121" t="n">
        <v>2.185785936245746</v>
      </c>
      <c r="Q121" t="n">
        <v>28.84314030163717</v>
      </c>
      <c r="R121" t="n">
        <v>617.7049447563854</v>
      </c>
      <c r="S121" t="n">
        <v>15.14262284495155</v>
      </c>
      <c r="T121" t="n">
        <v>292.3804111475622</v>
      </c>
      <c r="U121" t="n">
        <v>5059.967702363105</v>
      </c>
      <c r="V121" t="n">
        <v>142.6666666666667</v>
      </c>
      <c r="W121" t="n">
        <v>574</v>
      </c>
      <c r="X121" t="n">
        <v>42</v>
      </c>
      <c r="Y121" t="n">
        <v>0</v>
      </c>
      <c r="Z121" t="n">
        <v>0.1073517640608294</v>
      </c>
      <c r="AA121" t="n">
        <v>2.853350295256298</v>
      </c>
      <c r="AB121" t="n">
        <v>125.4330473974064</v>
      </c>
      <c r="AC121" t="n">
        <v>3542.530863249769</v>
      </c>
      <c r="AD121" t="n">
        <v>4528.892278329686</v>
      </c>
      <c r="AE121" t="n">
        <v>1.088977041242572</v>
      </c>
      <c r="AF121" t="n">
        <v>17.76609741534888</v>
      </c>
      <c r="AG121" t="n">
        <v>374.9696512936879</v>
      </c>
      <c r="AH121" t="n">
        <v>31840.967915295</v>
      </c>
      <c r="AI121" t="n">
        <v>21509.03872374296</v>
      </c>
      <c r="AJ121" t="n">
        <v>156.3168571743063</v>
      </c>
      <c r="AK121" t="n">
        <v>-27.44319538801139</v>
      </c>
      <c r="AL121" t="n">
        <v>45.78211558414972</v>
      </c>
      <c r="AM121" t="n">
        <v>4.228921423218296</v>
      </c>
      <c r="AN121" t="n">
        <v>16.32281803590089</v>
      </c>
      <c r="AO121" t="n">
        <v>181.7515361711367</v>
      </c>
      <c r="AP121" t="n">
        <v>907267.2361460818</v>
      </c>
      <c r="AQ121" t="n">
        <v>0.1770163274825804</v>
      </c>
      <c r="AR121" t="n">
        <v>0.2565684128360381</v>
      </c>
      <c r="AS121" t="n">
        <v>0.1198457774799735</v>
      </c>
      <c r="AT121" t="n">
        <v>0.2376546546263448</v>
      </c>
      <c r="AU121" t="n">
        <v>0.2089148275750631</v>
      </c>
      <c r="AV121" t="n">
        <v>7.445713355639018</v>
      </c>
      <c r="AW121" t="n">
        <v>115.4072392638361</v>
      </c>
      <c r="AX121" t="n">
        <v>6221.994267333216</v>
      </c>
      <c r="AY121" t="n">
        <v>171677.793780744</v>
      </c>
      <c r="AZ121" t="n">
        <v>186257.8914837038</v>
      </c>
      <c r="BA121" t="n">
        <v>87321.05890538619</v>
      </c>
      <c r="BB121" t="n">
        <v>15844.8703765493</v>
      </c>
      <c r="BC121" t="n">
        <v>103165.9292819355</v>
      </c>
      <c r="BD121" t="n">
        <v>6.414707359464042</v>
      </c>
      <c r="BE121" t="n">
        <v>2.185785936245746</v>
      </c>
      <c r="BF121" t="n">
        <v>45.16595833753805</v>
      </c>
      <c r="BG121" t="n">
        <v>28.84314030163717</v>
      </c>
      <c r="BH121" t="n">
        <v>799.4564809275216</v>
      </c>
      <c r="BI121" t="n">
        <v>617.7049447563854</v>
      </c>
      <c r="BJ121" t="n">
        <v>139379.4462759324</v>
      </c>
      <c r="BK121" t="n">
        <v>47376.54498886836</v>
      </c>
      <c r="BL121" t="n">
        <v>69417.07857823164</v>
      </c>
      <c r="BM121" t="n">
        <v>44349.24074748877</v>
      </c>
      <c r="BN121" t="n">
        <v>14805.88085188492</v>
      </c>
      <c r="BO121" t="n">
        <v>11366.84161503327</v>
      </c>
      <c r="BP121" t="n">
        <v>0.454808498056799</v>
      </c>
      <c r="BQ121" t="n">
        <v>2.7048734066405</v>
      </c>
      <c r="BR121" t="n">
        <v>475.9187595570153</v>
      </c>
      <c r="BS121" t="n">
        <v>9867.261675860076</v>
      </c>
      <c r="BT121" t="n">
        <v>4140.110043391765</v>
      </c>
      <c r="BU121" t="n">
        <v>8771.83271902508</v>
      </c>
      <c r="BV121" t="n">
        <v>21717.56891824</v>
      </c>
      <c r="BW121" t="n">
        <v>1537.95029249</v>
      </c>
      <c r="BX121" t="n">
        <v>18.44</v>
      </c>
      <c r="BY121" t="inlineStr">
        <is>
          <t>2023-03-09 01:58:00</t>
        </is>
      </c>
      <c r="BZ121" t="inlineStr">
        <is>
          <t>2023-03-09 01:58:00</t>
        </is>
      </c>
      <c r="CA121" t="inlineStr">
        <is>
          <t>2023-03-09 01:58:00</t>
        </is>
      </c>
    </row>
    <row r="122">
      <c r="A122" t="n">
        <v>119</v>
      </c>
      <c r="B122" t="n">
        <v>203</v>
      </c>
      <c r="C122" t="n">
        <v>71</v>
      </c>
      <c r="D122" t="n">
        <v>950.516131187003</v>
      </c>
      <c r="E122" t="n">
        <v>7.396561703471853</v>
      </c>
      <c r="F122" t="n">
        <v>151.3379769140583</v>
      </c>
      <c r="G122" t="n">
        <v>5899.047511986031</v>
      </c>
      <c r="H122" t="n">
        <v>215618.312784602</v>
      </c>
      <c r="I122" t="n">
        <v>189564.2785263163</v>
      </c>
      <c r="J122" t="n">
        <v>-33.01403590204558</v>
      </c>
      <c r="K122" t="n">
        <v>33.79953363236407</v>
      </c>
      <c r="L122" t="n">
        <v>-30.55165238189399</v>
      </c>
      <c r="M122" t="n">
        <v>6.329714510429802</v>
      </c>
      <c r="N122" t="n">
        <v>43.5792975353443</v>
      </c>
      <c r="O122" t="n">
        <v>799.4564809275216</v>
      </c>
      <c r="P122" t="n">
        <v>2.185785936245746</v>
      </c>
      <c r="Q122" t="n">
        <v>28.84314030163717</v>
      </c>
      <c r="R122" t="n">
        <v>617.7049447563854</v>
      </c>
      <c r="S122" t="n">
        <v>15.27159603407275</v>
      </c>
      <c r="T122" t="n">
        <v>293.967071949756</v>
      </c>
      <c r="U122" t="n">
        <v>5059.967702363105</v>
      </c>
      <c r="V122" t="n">
        <v>143.6666666666667</v>
      </c>
      <c r="W122" t="n">
        <v>574</v>
      </c>
      <c r="X122" t="n">
        <v>42.66666666666666</v>
      </c>
      <c r="Y122" t="n">
        <v>0</v>
      </c>
      <c r="Z122" t="n">
        <v>0.1095138894356657</v>
      </c>
      <c r="AA122" t="n">
        <v>2.870803970294434</v>
      </c>
      <c r="AB122" t="n">
        <v>125.4330473974064</v>
      </c>
      <c r="AC122" t="n">
        <v>3542.530863249769</v>
      </c>
      <c r="AD122" t="n">
        <v>4528.892278329686</v>
      </c>
      <c r="AE122" t="n">
        <v>1.089784906848397</v>
      </c>
      <c r="AF122" t="n">
        <v>17.77264847738998</v>
      </c>
      <c r="AG122" t="n">
        <v>374.9696512936879</v>
      </c>
      <c r="AH122" t="n">
        <v>31840.967915295</v>
      </c>
      <c r="AI122" t="n">
        <v>21509.03872374296</v>
      </c>
      <c r="AJ122" t="n">
        <v>182.7832013549197</v>
      </c>
      <c r="AK122" t="n">
        <v>-25.3436963439738</v>
      </c>
      <c r="AL122" t="n">
        <v>46.07448413442686</v>
      </c>
      <c r="AM122" t="n">
        <v>4.143928574184058</v>
      </c>
      <c r="AN122" t="n">
        <v>14.73615723370714</v>
      </c>
      <c r="AO122" t="n">
        <v>181.7515361711367</v>
      </c>
      <c r="AP122" t="n">
        <v>907284.241768192</v>
      </c>
      <c r="AQ122" t="n">
        <v>0.177019251872097</v>
      </c>
      <c r="AR122" t="n">
        <v>0.256524497085248</v>
      </c>
      <c r="AS122" t="n">
        <v>0.1198945502558557</v>
      </c>
      <c r="AT122" t="n">
        <v>0.2376477071879785</v>
      </c>
      <c r="AU122" t="n">
        <v>0.2089139935988208</v>
      </c>
      <c r="AV122" t="n">
        <v>7.445694067174436</v>
      </c>
      <c r="AW122" t="n">
        <v>115.4153750424465</v>
      </c>
      <c r="AX122" t="n">
        <v>6221.565518488973</v>
      </c>
      <c r="AY122" t="n">
        <v>171677.4769508465</v>
      </c>
      <c r="AZ122" t="n">
        <v>186254.8787975787</v>
      </c>
      <c r="BA122" t="n">
        <v>87321.05890538619</v>
      </c>
      <c r="BB122" t="n">
        <v>15844.8703765493</v>
      </c>
      <c r="BC122" t="n">
        <v>103165.9292819355</v>
      </c>
      <c r="BD122" t="n">
        <v>6.329714510429802</v>
      </c>
      <c r="BE122" t="n">
        <v>2.185785936245746</v>
      </c>
      <c r="BF122" t="n">
        <v>43.5792975353443</v>
      </c>
      <c r="BG122" t="n">
        <v>28.84314030163717</v>
      </c>
      <c r="BH122" t="n">
        <v>799.4564809275216</v>
      </c>
      <c r="BI122" t="n">
        <v>617.7049447563854</v>
      </c>
      <c r="BJ122" t="n">
        <v>137534.2617225409</v>
      </c>
      <c r="BK122" t="n">
        <v>47376.54498886836</v>
      </c>
      <c r="BL122" t="n">
        <v>66976.87313341536</v>
      </c>
      <c r="BM122" t="n">
        <v>44349.24074748877</v>
      </c>
      <c r="BN122" t="n">
        <v>14805.88085188492</v>
      </c>
      <c r="BO122" t="n">
        <v>11366.84161503327</v>
      </c>
      <c r="BP122" t="n">
        <v>0.4174697018995241</v>
      </c>
      <c r="BQ122" t="n">
        <v>2.471820779033869</v>
      </c>
      <c r="BR122" t="n">
        <v>475.9187595570153</v>
      </c>
      <c r="BS122" t="n">
        <v>9056.640891941179</v>
      </c>
      <c r="BT122" t="n">
        <v>3781.686686598581</v>
      </c>
      <c r="BU122" t="n">
        <v>8771.83271902508</v>
      </c>
      <c r="BV122" t="n">
        <v>21709.88</v>
      </c>
      <c r="BW122" t="n">
        <v>1537.81</v>
      </c>
      <c r="BX122" t="n">
        <v>18.43366366</v>
      </c>
      <c r="BY122" t="inlineStr">
        <is>
          <t>2023-03-09 01:59:00</t>
        </is>
      </c>
      <c r="BZ122" t="inlineStr">
        <is>
          <t>2023-03-09 01:59:00</t>
        </is>
      </c>
      <c r="CA122" t="inlineStr">
        <is>
          <t>2023-03-09 01:59:00</t>
        </is>
      </c>
    </row>
    <row r="123">
      <c r="A123" t="n">
        <v>120</v>
      </c>
      <c r="B123" t="n">
        <v>203</v>
      </c>
      <c r="C123" t="n">
        <v>71</v>
      </c>
      <c r="D123" t="n">
        <v>950.5587317621283</v>
      </c>
      <c r="E123" t="n">
        <v>7.399092161439191</v>
      </c>
      <c r="F123" t="n">
        <v>151.3379769140583</v>
      </c>
      <c r="G123" t="n">
        <v>5899.047511986031</v>
      </c>
      <c r="H123" t="n">
        <v>215618.312784602</v>
      </c>
      <c r="I123" t="n">
        <v>189564.2785263163</v>
      </c>
      <c r="J123" t="n">
        <v>-33.83421689522596</v>
      </c>
      <c r="K123" t="n">
        <v>33.79953363236407</v>
      </c>
      <c r="L123" t="n">
        <v>-30.55165238189399</v>
      </c>
      <c r="M123" t="n">
        <v>6.287218085912684</v>
      </c>
      <c r="N123" t="n">
        <v>43.5792975353443</v>
      </c>
      <c r="O123" t="n">
        <v>799.4564809275216</v>
      </c>
      <c r="P123" t="n">
        <v>2.185785936245746</v>
      </c>
      <c r="Q123" t="n">
        <v>28.84314030163717</v>
      </c>
      <c r="R123" t="n">
        <v>617.7049447563854</v>
      </c>
      <c r="S123" t="n">
        <v>15.33608262863334</v>
      </c>
      <c r="T123" t="n">
        <v>293.967071949756</v>
      </c>
      <c r="U123" t="n">
        <v>5059.967702363105</v>
      </c>
      <c r="V123" t="n">
        <v>144</v>
      </c>
      <c r="W123" t="n">
        <v>574</v>
      </c>
      <c r="X123" t="n">
        <v>43</v>
      </c>
      <c r="Y123" t="n">
        <v>0</v>
      </c>
      <c r="Z123" t="n">
        <v>0.1106020283251347</v>
      </c>
      <c r="AA123" t="n">
        <v>2.870803970294434</v>
      </c>
      <c r="AB123" t="n">
        <v>125.4330473974064</v>
      </c>
      <c r="AC123" t="n">
        <v>3542.530863249769</v>
      </c>
      <c r="AD123" t="n">
        <v>4528.892278329686</v>
      </c>
      <c r="AE123" t="n">
        <v>1.09019591585336</v>
      </c>
      <c r="AF123" t="n">
        <v>17.77264847738998</v>
      </c>
      <c r="AG123" t="n">
        <v>374.9696512936879</v>
      </c>
      <c r="AH123" t="n">
        <v>31840.967915295</v>
      </c>
      <c r="AI123" t="n">
        <v>21509.03872374296</v>
      </c>
      <c r="AJ123" t="n">
        <v>217.4435232795819</v>
      </c>
      <c r="AK123" t="n">
        <v>-22.39502817102198</v>
      </c>
      <c r="AL123" t="n">
        <v>46.2764209962053</v>
      </c>
      <c r="AM123" t="n">
        <v>4.101432149666939</v>
      </c>
      <c r="AN123" t="n">
        <v>14.73615723370714</v>
      </c>
      <c r="AO123" t="n">
        <v>181.7515361711367</v>
      </c>
      <c r="AP123" t="n">
        <v>907230.2899884129</v>
      </c>
      <c r="AQ123" t="n">
        <v>0.1770143084190555</v>
      </c>
      <c r="AR123" t="n">
        <v>0.2565269886229002</v>
      </c>
      <c r="AS123" t="n">
        <v>0.1198604796933083</v>
      </c>
      <c r="AT123" t="n">
        <v>0.2376650150067268</v>
      </c>
      <c r="AU123" t="n">
        <v>0.2089332082580092</v>
      </c>
      <c r="AV123" t="n">
        <v>7.448820341855613</v>
      </c>
      <c r="AW123" t="n">
        <v>115.4190404891526</v>
      </c>
      <c r="AX123" t="n">
        <v>6221.922188613821</v>
      </c>
      <c r="AY123" t="n">
        <v>171682.0558636525</v>
      </c>
      <c r="AZ123" t="n">
        <v>186260.1594355103</v>
      </c>
      <c r="BA123" t="n">
        <v>87321.05890538619</v>
      </c>
      <c r="BB123" t="n">
        <v>15844.8703765493</v>
      </c>
      <c r="BC123" t="n">
        <v>103165.9292819355</v>
      </c>
      <c r="BD123" t="n">
        <v>6.287218085912684</v>
      </c>
      <c r="BE123" t="n">
        <v>2.185785936245746</v>
      </c>
      <c r="BF123" t="n">
        <v>43.5792975353443</v>
      </c>
      <c r="BG123" t="n">
        <v>28.84314030163717</v>
      </c>
      <c r="BH123" t="n">
        <v>799.4564809275216</v>
      </c>
      <c r="BI123" t="n">
        <v>617.7049447563854</v>
      </c>
      <c r="BJ123" t="n">
        <v>136611.6694458452</v>
      </c>
      <c r="BK123" t="n">
        <v>47376.54498886836</v>
      </c>
      <c r="BL123" t="n">
        <v>66976.87313341536</v>
      </c>
      <c r="BM123" t="n">
        <v>44349.24074748877</v>
      </c>
      <c r="BN123" t="n">
        <v>14805.88085188492</v>
      </c>
      <c r="BO123" t="n">
        <v>11366.84161503327</v>
      </c>
      <c r="BP123" t="n">
        <v>0.3988003038208867</v>
      </c>
      <c r="BQ123" t="n">
        <v>2.471820779033869</v>
      </c>
      <c r="BR123" t="n">
        <v>475.9187595570153</v>
      </c>
      <c r="BS123" t="n">
        <v>8651.33049998173</v>
      </c>
      <c r="BT123" t="n">
        <v>3781.686686598581</v>
      </c>
      <c r="BU123" t="n">
        <v>8771.83271902508</v>
      </c>
      <c r="BV123" t="n">
        <v>21700.86782145</v>
      </c>
      <c r="BW123" t="n">
        <v>1537.58</v>
      </c>
      <c r="BX123" t="n">
        <v>18.43516524</v>
      </c>
      <c r="BY123" t="inlineStr">
        <is>
          <t>2023-03-09 02:00:00</t>
        </is>
      </c>
      <c r="BZ123" t="inlineStr">
        <is>
          <t>2023-03-09 02:00:00</t>
        </is>
      </c>
      <c r="CA123" t="inlineStr">
        <is>
          <t>2023-03-09 02:00:00</t>
        </is>
      </c>
    </row>
    <row r="124">
      <c r="A124" t="n">
        <v>121</v>
      </c>
      <c r="B124" t="n">
        <v>203</v>
      </c>
      <c r="C124" t="n">
        <v>71</v>
      </c>
      <c r="D124" t="n">
        <v>950.5587317621283</v>
      </c>
      <c r="E124" t="n">
        <v>7.399092161439191</v>
      </c>
      <c r="F124" t="n">
        <v>151.3379769140583</v>
      </c>
      <c r="G124" t="n">
        <v>5899.047511986031</v>
      </c>
      <c r="H124" t="n">
        <v>215618.312784602</v>
      </c>
      <c r="I124" t="n">
        <v>189564.2790127726</v>
      </c>
      <c r="J124" t="n">
        <v>-33.83421689522596</v>
      </c>
      <c r="K124" t="n">
        <v>33.79953363236407</v>
      </c>
      <c r="L124" t="n">
        <v>-30.55165238189399</v>
      </c>
      <c r="M124" t="n">
        <v>6.287218085912684</v>
      </c>
      <c r="N124" t="n">
        <v>43.5792975353443</v>
      </c>
      <c r="O124" t="n">
        <v>799.4564809275216</v>
      </c>
      <c r="P124" t="n">
        <v>2.185785936245746</v>
      </c>
      <c r="Q124" t="n">
        <v>28.84314030163717</v>
      </c>
      <c r="R124" t="n">
        <v>617.7049447563854</v>
      </c>
      <c r="S124" t="n">
        <v>15.33608262863334</v>
      </c>
      <c r="T124" t="n">
        <v>293.967071949756</v>
      </c>
      <c r="U124" t="n">
        <v>5059.967702363105</v>
      </c>
      <c r="V124" t="n">
        <v>144</v>
      </c>
      <c r="W124" t="n">
        <v>574</v>
      </c>
      <c r="X124" t="n">
        <v>43.66666666666666</v>
      </c>
      <c r="Y124" t="n">
        <v>0</v>
      </c>
      <c r="Z124" t="n">
        <v>0.1106020283251347</v>
      </c>
      <c r="AA124" t="n">
        <v>2.870803970294434</v>
      </c>
      <c r="AB124" t="n">
        <v>125.4330473974064</v>
      </c>
      <c r="AC124" t="n">
        <v>3542.530863249769</v>
      </c>
      <c r="AD124" t="n">
        <v>4528.892764785957</v>
      </c>
      <c r="AE124" t="n">
        <v>1.09019591585336</v>
      </c>
      <c r="AF124" t="n">
        <v>17.77264847738998</v>
      </c>
      <c r="AG124" t="n">
        <v>374.9696512936879</v>
      </c>
      <c r="AH124" t="n">
        <v>31840.967915295</v>
      </c>
      <c r="AI124" t="n">
        <v>21509.03890550291</v>
      </c>
      <c r="AJ124" t="n">
        <v>220.118286542639</v>
      </c>
      <c r="AK124" t="n">
        <v>-27.44721053279551</v>
      </c>
      <c r="AL124" t="n">
        <v>42.62242995252912</v>
      </c>
      <c r="AM124" t="n">
        <v>4.101432149666939</v>
      </c>
      <c r="AN124" t="n">
        <v>14.73615723370714</v>
      </c>
      <c r="AO124" t="n">
        <v>181.7515361711367</v>
      </c>
      <c r="AP124" t="n">
        <v>907165.1844873825</v>
      </c>
      <c r="AQ124" t="n">
        <v>0.1769983281323247</v>
      </c>
      <c r="AR124" t="n">
        <v>0.256507029284868</v>
      </c>
      <c r="AS124" t="n">
        <v>0.1198788462142375</v>
      </c>
      <c r="AT124" t="n">
        <v>0.2376764743184277</v>
      </c>
      <c r="AU124" t="n">
        <v>0.2089393220501421</v>
      </c>
      <c r="AV124" t="n">
        <v>7.448926965229042</v>
      </c>
      <c r="AW124" t="n">
        <v>115.419652363186</v>
      </c>
      <c r="AX124" t="n">
        <v>6221.782597121871</v>
      </c>
      <c r="AY124" t="n">
        <v>171682.2064886815</v>
      </c>
      <c r="AZ124" t="n">
        <v>186259.9036238387</v>
      </c>
      <c r="BA124" t="n">
        <v>87321.05890538619</v>
      </c>
      <c r="BB124" t="n">
        <v>15844.8703765493</v>
      </c>
      <c r="BC124" t="n">
        <v>103165.9292819355</v>
      </c>
      <c r="BD124" t="n">
        <v>6.287218085912684</v>
      </c>
      <c r="BE124" t="n">
        <v>2.185785936245746</v>
      </c>
      <c r="BF124" t="n">
        <v>43.5792975353443</v>
      </c>
      <c r="BG124" t="n">
        <v>28.84314030163717</v>
      </c>
      <c r="BH124" t="n">
        <v>799.4564809275216</v>
      </c>
      <c r="BI124" t="n">
        <v>617.7049447563854</v>
      </c>
      <c r="BJ124" t="n">
        <v>136611.6694458452</v>
      </c>
      <c r="BK124" t="n">
        <v>47376.54498886836</v>
      </c>
      <c r="BL124" t="n">
        <v>66976.87313341536</v>
      </c>
      <c r="BM124" t="n">
        <v>44349.24074748877</v>
      </c>
      <c r="BN124" t="n">
        <v>14805.88085188492</v>
      </c>
      <c r="BO124" t="n">
        <v>11366.84161503327</v>
      </c>
      <c r="BP124" t="n">
        <v>0.3988003038208867</v>
      </c>
      <c r="BQ124" t="n">
        <v>2.471820779033869</v>
      </c>
      <c r="BR124" t="n">
        <v>475.9187595570153</v>
      </c>
      <c r="BS124" t="n">
        <v>8651.33049998173</v>
      </c>
      <c r="BT124" t="n">
        <v>3781.686686598581</v>
      </c>
      <c r="BU124" t="n">
        <v>8771.83271902508</v>
      </c>
      <c r="BV124" t="n">
        <v>21704.3956805</v>
      </c>
      <c r="BW124" t="n">
        <v>1538.20926389</v>
      </c>
      <c r="BX124" t="n">
        <v>18.46457093</v>
      </c>
      <c r="BY124" t="inlineStr">
        <is>
          <t>2023-03-09 02:01:00</t>
        </is>
      </c>
      <c r="BZ124" t="inlineStr">
        <is>
          <t>2023-03-09 02:01:00</t>
        </is>
      </c>
      <c r="CA124" t="inlineStr">
        <is>
          <t>2023-03-09 02:01:00</t>
        </is>
      </c>
    </row>
    <row r="125">
      <c r="A125" t="n">
        <v>122</v>
      </c>
      <c r="B125" t="n">
        <v>203</v>
      </c>
      <c r="C125" t="n">
        <v>71</v>
      </c>
      <c r="D125" t="n">
        <v>950.5587317621283</v>
      </c>
      <c r="E125" t="n">
        <v>7.399092161439191</v>
      </c>
      <c r="F125" t="n">
        <v>151.3379769140583</v>
      </c>
      <c r="G125" t="n">
        <v>5899.047511986031</v>
      </c>
      <c r="H125" t="n">
        <v>215618.312784602</v>
      </c>
      <c r="I125" t="n">
        <v>189564.2792560007</v>
      </c>
      <c r="J125" t="n">
        <v>-33.83421689522596</v>
      </c>
      <c r="K125" t="n">
        <v>33.79953363236407</v>
      </c>
      <c r="L125" t="n">
        <v>-30.55165238189399</v>
      </c>
      <c r="M125" t="n">
        <v>6.287218085912684</v>
      </c>
      <c r="N125" t="n">
        <v>43.5792975353443</v>
      </c>
      <c r="O125" t="n">
        <v>799.4564809275216</v>
      </c>
      <c r="P125" t="n">
        <v>2.185785936245746</v>
      </c>
      <c r="Q125" t="n">
        <v>28.84314030163717</v>
      </c>
      <c r="R125" t="n">
        <v>617.7049447563854</v>
      </c>
      <c r="S125" t="n">
        <v>15.33608262863334</v>
      </c>
      <c r="T125" t="n">
        <v>293.967071949756</v>
      </c>
      <c r="U125" t="n">
        <v>5059.967702363105</v>
      </c>
      <c r="V125" t="n">
        <v>144</v>
      </c>
      <c r="W125" t="n">
        <v>574</v>
      </c>
      <c r="X125" t="n">
        <v>44</v>
      </c>
      <c r="Y125" t="n">
        <v>0</v>
      </c>
      <c r="Z125" t="n">
        <v>0.1106020283251347</v>
      </c>
      <c r="AA125" t="n">
        <v>2.870803970294434</v>
      </c>
      <c r="AB125" t="n">
        <v>125.4330473974064</v>
      </c>
      <c r="AC125" t="n">
        <v>3542.530863249769</v>
      </c>
      <c r="AD125" t="n">
        <v>4528.893008014094</v>
      </c>
      <c r="AE125" t="n">
        <v>1.09019591585336</v>
      </c>
      <c r="AF125" t="n">
        <v>17.77264847738998</v>
      </c>
      <c r="AG125" t="n">
        <v>374.9696512936879</v>
      </c>
      <c r="AH125" t="n">
        <v>31840.967915295</v>
      </c>
      <c r="AI125" t="n">
        <v>21509.03899638289</v>
      </c>
      <c r="AJ125" t="n">
        <v>212.6858105813541</v>
      </c>
      <c r="AK125" t="n">
        <v>-27.30346477135981</v>
      </c>
      <c r="AL125" t="n">
        <v>41.58257912950253</v>
      </c>
      <c r="AM125" t="n">
        <v>4.101432149666939</v>
      </c>
      <c r="AN125" t="n">
        <v>14.73615723370714</v>
      </c>
      <c r="AO125" t="n">
        <v>181.7515361711367</v>
      </c>
      <c r="AP125" t="n">
        <v>907464.2631250428</v>
      </c>
      <c r="AQ125" t="n">
        <v>0.1769687584118489</v>
      </c>
      <c r="AR125" t="n">
        <v>0.2565274331199735</v>
      </c>
      <c r="AS125" t="n">
        <v>0.1200304911505889</v>
      </c>
      <c r="AT125" t="n">
        <v>0.2376028558945051</v>
      </c>
      <c r="AU125" t="n">
        <v>0.2088704614230837</v>
      </c>
      <c r="AV125" t="n">
        <v>7.44897243693607</v>
      </c>
      <c r="AW125" t="n">
        <v>115.4182819795153</v>
      </c>
      <c r="AX125" t="n">
        <v>6220.702275648331</v>
      </c>
      <c r="AY125" t="n">
        <v>171686.2787527428</v>
      </c>
      <c r="AZ125" t="n">
        <v>186259.2450107963</v>
      </c>
      <c r="BA125" t="n">
        <v>87321.05890538619</v>
      </c>
      <c r="BB125" t="n">
        <v>15844.8703765493</v>
      </c>
      <c r="BC125" t="n">
        <v>103165.9292819355</v>
      </c>
      <c r="BD125" t="n">
        <v>6.287218085912684</v>
      </c>
      <c r="BE125" t="n">
        <v>2.185785936245746</v>
      </c>
      <c r="BF125" t="n">
        <v>43.5792975353443</v>
      </c>
      <c r="BG125" t="n">
        <v>28.84314030163717</v>
      </c>
      <c r="BH125" t="n">
        <v>799.4564809275216</v>
      </c>
      <c r="BI125" t="n">
        <v>617.7049447563854</v>
      </c>
      <c r="BJ125" t="n">
        <v>136611.6694458452</v>
      </c>
      <c r="BK125" t="n">
        <v>47376.54498886836</v>
      </c>
      <c r="BL125" t="n">
        <v>66976.87313341536</v>
      </c>
      <c r="BM125" t="n">
        <v>44349.24074748877</v>
      </c>
      <c r="BN125" t="n">
        <v>14805.88085188492</v>
      </c>
      <c r="BO125" t="n">
        <v>11366.84161503327</v>
      </c>
      <c r="BP125" t="n">
        <v>0.3988003038208867</v>
      </c>
      <c r="BQ125" t="n">
        <v>2.471820779033869</v>
      </c>
      <c r="BR125" t="n">
        <v>475.9187595570153</v>
      </c>
      <c r="BS125" t="n">
        <v>8651.33049998173</v>
      </c>
      <c r="BT125" t="n">
        <v>3781.686686598581</v>
      </c>
      <c r="BU125" t="n">
        <v>8771.83271902508</v>
      </c>
      <c r="BV125" t="n">
        <v>21705.35</v>
      </c>
      <c r="BW125" t="n">
        <v>1537.88</v>
      </c>
      <c r="BX125" t="n">
        <v>18.45845</v>
      </c>
      <c r="BY125" t="inlineStr">
        <is>
          <t>2023-03-09 02:02:00</t>
        </is>
      </c>
      <c r="BZ125" t="inlineStr">
        <is>
          <t>2023-03-09 02:02:00</t>
        </is>
      </c>
      <c r="CA125" t="inlineStr">
        <is>
          <t>2023-03-09 02:02:00</t>
        </is>
      </c>
    </row>
    <row r="126">
      <c r="A126" t="n">
        <v>123</v>
      </c>
      <c r="B126" t="n">
        <v>203</v>
      </c>
      <c r="C126" t="n">
        <v>71</v>
      </c>
      <c r="D126" t="n">
        <v>950.5587317621283</v>
      </c>
      <c r="E126" t="n">
        <v>7.401382880673016</v>
      </c>
      <c r="F126" t="n">
        <v>151.3379769140583</v>
      </c>
      <c r="G126" t="n">
        <v>5899.047511986031</v>
      </c>
      <c r="H126" t="n">
        <v>215618.312784602</v>
      </c>
      <c r="I126" t="n">
        <v>189564.2792560007</v>
      </c>
      <c r="J126" t="n">
        <v>-85.2726221612681</v>
      </c>
      <c r="K126" t="n">
        <v>33.79953363236407</v>
      </c>
      <c r="L126" t="n">
        <v>-61.68784064703063</v>
      </c>
      <c r="M126" t="n">
        <v>4.654220697835829</v>
      </c>
      <c r="N126" t="n">
        <v>43.5792975353443</v>
      </c>
      <c r="O126" t="n">
        <v>799.4564809275216</v>
      </c>
      <c r="P126" t="n">
        <v>2.185785936245746</v>
      </c>
      <c r="Q126" t="n">
        <v>28.84314030163717</v>
      </c>
      <c r="R126" t="n">
        <v>617.7049447563854</v>
      </c>
      <c r="S126" t="n">
        <v>16.9690800167102</v>
      </c>
      <c r="T126" t="n">
        <v>293.967071949756</v>
      </c>
      <c r="U126" t="n">
        <v>5059.967702363105</v>
      </c>
      <c r="V126" t="n">
        <v>144.6666666666667</v>
      </c>
      <c r="W126" t="n">
        <v>574</v>
      </c>
      <c r="X126" t="n">
        <v>44</v>
      </c>
      <c r="Y126" t="n">
        <v>0</v>
      </c>
      <c r="Z126" t="n">
        <v>0.1325959699799728</v>
      </c>
      <c r="AA126" t="n">
        <v>2.870803970294434</v>
      </c>
      <c r="AB126" t="n">
        <v>125.4330473974064</v>
      </c>
      <c r="AC126" t="n">
        <v>3542.530863249769</v>
      </c>
      <c r="AD126" t="n">
        <v>4528.893008014094</v>
      </c>
      <c r="AE126" t="n">
        <v>1.098413751996025</v>
      </c>
      <c r="AF126" t="n">
        <v>17.77264847738998</v>
      </c>
      <c r="AG126" t="n">
        <v>374.9696512936879</v>
      </c>
      <c r="AH126" t="n">
        <v>31840.967915295</v>
      </c>
      <c r="AI126" t="n">
        <v>21509.03899638289</v>
      </c>
      <c r="AJ126" t="n">
        <v>144.4922900668298</v>
      </c>
      <c r="AK126" t="n">
        <v>-33.53782278029713</v>
      </c>
      <c r="AL126" t="n">
        <v>38.73640641603879</v>
      </c>
      <c r="AM126" t="n">
        <v>2.468434761590082</v>
      </c>
      <c r="AN126" t="n">
        <v>14.73615723370714</v>
      </c>
      <c r="AO126" t="n">
        <v>181.7515361711367</v>
      </c>
      <c r="AP126" t="n">
        <v>907387.5114893777</v>
      </c>
      <c r="AQ126" t="n">
        <v>0.176991509154327</v>
      </c>
      <c r="AR126" t="n">
        <v>0.2564942155249362</v>
      </c>
      <c r="AS126" t="n">
        <v>0.1200008509802962</v>
      </c>
      <c r="AT126" t="n">
        <v>0.2376267057058739</v>
      </c>
      <c r="AU126" t="n">
        <v>0.2088867186345668</v>
      </c>
      <c r="AV126" t="n">
        <v>7.448877784859254</v>
      </c>
      <c r="AW126" t="n">
        <v>115.4187966236182</v>
      </c>
      <c r="AX126" t="n">
        <v>6220.884220180606</v>
      </c>
      <c r="AY126" t="n">
        <v>171684.2007567451</v>
      </c>
      <c r="AZ126" t="n">
        <v>186258.0673710598</v>
      </c>
      <c r="BA126" t="n">
        <v>87321.05890538619</v>
      </c>
      <c r="BB126" t="n">
        <v>15844.8703765493</v>
      </c>
      <c r="BC126" t="n">
        <v>103165.9292819355</v>
      </c>
      <c r="BD126" t="n">
        <v>4.654220697835829</v>
      </c>
      <c r="BE126" t="n">
        <v>2.185785936245746</v>
      </c>
      <c r="BF126" t="n">
        <v>43.5792975353443</v>
      </c>
      <c r="BG126" t="n">
        <v>28.84314030163717</v>
      </c>
      <c r="BH126" t="n">
        <v>799.4564809275216</v>
      </c>
      <c r="BI126" t="n">
        <v>617.7049447563854</v>
      </c>
      <c r="BJ126" t="n">
        <v>101157.6621408503</v>
      </c>
      <c r="BK126" t="n">
        <v>47376.54498886836</v>
      </c>
      <c r="BL126" t="n">
        <v>66976.87313341536</v>
      </c>
      <c r="BM126" t="n">
        <v>44349.24074748877</v>
      </c>
      <c r="BN126" t="n">
        <v>14805.88085188492</v>
      </c>
      <c r="BO126" t="n">
        <v>11366.84161503327</v>
      </c>
      <c r="BP126" t="n">
        <v>0.3446849986869312</v>
      </c>
      <c r="BQ126" t="n">
        <v>2.471820779033869</v>
      </c>
      <c r="BR126" t="n">
        <v>475.9187595570153</v>
      </c>
      <c r="BS126" t="n">
        <v>7476.433076666934</v>
      </c>
      <c r="BT126" t="n">
        <v>3781.686686598581</v>
      </c>
      <c r="BU126" t="n">
        <v>8771.83271902508</v>
      </c>
      <c r="BV126" t="n">
        <v>21711.00062</v>
      </c>
      <c r="BW126" t="n">
        <v>1538.67923002</v>
      </c>
      <c r="BX126" t="n">
        <v>18.485</v>
      </c>
      <c r="BY126" t="inlineStr">
        <is>
          <t>2023-03-09 02:03:00</t>
        </is>
      </c>
      <c r="BZ126" t="inlineStr">
        <is>
          <t>2023-03-09 02:03:00</t>
        </is>
      </c>
      <c r="CA126" t="inlineStr">
        <is>
          <t>2023-03-09 02:03:00</t>
        </is>
      </c>
    </row>
    <row r="127">
      <c r="A127" t="n">
        <v>124</v>
      </c>
      <c r="B127" t="n">
        <v>203</v>
      </c>
      <c r="C127" t="n">
        <v>71</v>
      </c>
      <c r="D127" t="n">
        <v>951.104421306466</v>
      </c>
      <c r="E127" t="n">
        <v>7.426531444967478</v>
      </c>
      <c r="F127" t="n">
        <v>151.3379769140583</v>
      </c>
      <c r="G127" t="n">
        <v>5899.047511986031</v>
      </c>
      <c r="H127" t="n">
        <v>215618.312784602</v>
      </c>
      <c r="I127" t="n">
        <v>189564.2792560007</v>
      </c>
      <c r="J127" t="n">
        <v>-110.9918247942892</v>
      </c>
      <c r="K127" t="n">
        <v>33.79953363236407</v>
      </c>
      <c r="L127" t="n">
        <v>-77.25593477959896</v>
      </c>
      <c r="M127" t="n">
        <v>3.8377220037974</v>
      </c>
      <c r="N127" t="n">
        <v>43.5792975353443</v>
      </c>
      <c r="O127" t="n">
        <v>799.4564809275216</v>
      </c>
      <c r="P127" t="n">
        <v>2.185785936245746</v>
      </c>
      <c r="Q127" t="n">
        <v>28.84314030163717</v>
      </c>
      <c r="R127" t="n">
        <v>617.7049447563854</v>
      </c>
      <c r="S127" t="n">
        <v>17.78557871074863</v>
      </c>
      <c r="T127" t="n">
        <v>293.967071949756</v>
      </c>
      <c r="U127" t="n">
        <v>5059.967702363105</v>
      </c>
      <c r="V127" t="n">
        <v>145</v>
      </c>
      <c r="W127" t="n">
        <v>574</v>
      </c>
      <c r="X127" t="n">
        <v>44</v>
      </c>
      <c r="Y127" t="n">
        <v>0</v>
      </c>
      <c r="Z127" t="n">
        <v>0.1436825256937787</v>
      </c>
      <c r="AA127" t="n">
        <v>2.870803970294434</v>
      </c>
      <c r="AB127" t="n">
        <v>125.4330473974064</v>
      </c>
      <c r="AC127" t="n">
        <v>3542.530863249769</v>
      </c>
      <c r="AD127" t="n">
        <v>4528.893008014094</v>
      </c>
      <c r="AE127" t="n">
        <v>1.102612254953744</v>
      </c>
      <c r="AF127" t="n">
        <v>17.77264847738998</v>
      </c>
      <c r="AG127" t="n">
        <v>374.9696512936879</v>
      </c>
      <c r="AH127" t="n">
        <v>31840.967915295</v>
      </c>
      <c r="AI127" t="n">
        <v>21509.03899638289</v>
      </c>
      <c r="AJ127" t="n">
        <v>111.0375458157494</v>
      </c>
      <c r="AK127" t="n">
        <v>-36.68531840736227</v>
      </c>
      <c r="AL127" t="n">
        <v>34.09871426308202</v>
      </c>
      <c r="AM127" t="n">
        <v>1.651936067551654</v>
      </c>
      <c r="AN127" t="n">
        <v>14.73615723370714</v>
      </c>
      <c r="AO127" t="n">
        <v>181.7515361711367</v>
      </c>
      <c r="AP127" t="n">
        <v>907783.722603626</v>
      </c>
      <c r="AQ127" t="n">
        <v>0.1770424950488755</v>
      </c>
      <c r="AR127" t="n">
        <v>0.2565155069348868</v>
      </c>
      <c r="AS127" t="n">
        <v>0.1201210051952811</v>
      </c>
      <c r="AT127" t="n">
        <v>0.2375229911982236</v>
      </c>
      <c r="AU127" t="n">
        <v>0.2087980016227331</v>
      </c>
      <c r="AV127" t="n">
        <v>7.483005228410839</v>
      </c>
      <c r="AW127" t="n">
        <v>115.3943138710223</v>
      </c>
      <c r="AX127" t="n">
        <v>6218.335020876829</v>
      </c>
      <c r="AY127" t="n">
        <v>171661.2415746003</v>
      </c>
      <c r="AZ127" t="n">
        <v>186215.5131498623</v>
      </c>
      <c r="BA127" t="n">
        <v>87321.05890538619</v>
      </c>
      <c r="BB127" t="n">
        <v>15844.8703765493</v>
      </c>
      <c r="BC127" t="n">
        <v>103165.9292819355</v>
      </c>
      <c r="BD127" t="n">
        <v>3.8377220037974</v>
      </c>
      <c r="BE127" t="n">
        <v>2.185785936245746</v>
      </c>
      <c r="BF127" t="n">
        <v>43.5792975353443</v>
      </c>
      <c r="BG127" t="n">
        <v>28.84314030163717</v>
      </c>
      <c r="BH127" t="n">
        <v>799.4564809275216</v>
      </c>
      <c r="BI127" t="n">
        <v>617.7049447563854</v>
      </c>
      <c r="BJ127" t="n">
        <v>83430.65848835275</v>
      </c>
      <c r="BK127" t="n">
        <v>47376.54498886836</v>
      </c>
      <c r="BL127" t="n">
        <v>66976.87313341536</v>
      </c>
      <c r="BM127" t="n">
        <v>44349.24074748877</v>
      </c>
      <c r="BN127" t="n">
        <v>14805.88085188492</v>
      </c>
      <c r="BO127" t="n">
        <v>11366.84161503327</v>
      </c>
      <c r="BP127" t="n">
        <v>0.3176273461199535</v>
      </c>
      <c r="BQ127" t="n">
        <v>2.471820779033869</v>
      </c>
      <c r="BR127" t="n">
        <v>475.9187595570153</v>
      </c>
      <c r="BS127" t="n">
        <v>6888.984365009535</v>
      </c>
      <c r="BT127" t="n">
        <v>3781.686686598581</v>
      </c>
      <c r="BU127" t="n">
        <v>8771.83271902508</v>
      </c>
      <c r="BV127" t="n">
        <v>21711.01</v>
      </c>
      <c r="BW127" t="n">
        <v>1538.59999999</v>
      </c>
      <c r="BX127" t="n">
        <v>18.50999999</v>
      </c>
      <c r="BY127" t="inlineStr">
        <is>
          <t>2023-03-09 02:04:00</t>
        </is>
      </c>
      <c r="BZ127" t="inlineStr">
        <is>
          <t>2023-03-09 02:04:00</t>
        </is>
      </c>
      <c r="CA127" t="inlineStr">
        <is>
          <t>2023-03-09 02:04:00</t>
        </is>
      </c>
    </row>
    <row r="128">
      <c r="A128" t="n">
        <v>125</v>
      </c>
      <c r="B128" t="n">
        <v>203</v>
      </c>
      <c r="C128" t="n">
        <v>71</v>
      </c>
      <c r="D128" t="n">
        <v>951.104421306466</v>
      </c>
      <c r="E128" t="n">
        <v>7.426531444967478</v>
      </c>
      <c r="F128" t="n">
        <v>151.3379769140583</v>
      </c>
      <c r="G128" t="n">
        <v>5899.047511986031</v>
      </c>
      <c r="H128" t="n">
        <v>215618.312784602</v>
      </c>
      <c r="I128" t="n">
        <v>189564.2792560007</v>
      </c>
      <c r="J128" t="n">
        <v>-110.9918247942892</v>
      </c>
      <c r="K128" t="n">
        <v>33.79953363236407</v>
      </c>
      <c r="L128" t="n">
        <v>-77.25593477959896</v>
      </c>
      <c r="M128" t="n">
        <v>3.8377220037974</v>
      </c>
      <c r="N128" t="n">
        <v>43.5792975353443</v>
      </c>
      <c r="O128" t="n">
        <v>799.4564809275216</v>
      </c>
      <c r="P128" t="n">
        <v>2.185785936245746</v>
      </c>
      <c r="Q128" t="n">
        <v>28.84314030163717</v>
      </c>
      <c r="R128" t="n">
        <v>617.7049447563854</v>
      </c>
      <c r="S128" t="n">
        <v>17.78557871074863</v>
      </c>
      <c r="T128" t="n">
        <v>293.967071949756</v>
      </c>
      <c r="U128" t="n">
        <v>5059.967702363105</v>
      </c>
      <c r="V128" t="n">
        <v>145</v>
      </c>
      <c r="W128" t="n">
        <v>574</v>
      </c>
      <c r="X128" t="n">
        <v>44</v>
      </c>
      <c r="Y128" t="n">
        <v>0</v>
      </c>
      <c r="Z128" t="n">
        <v>0.1436825256937787</v>
      </c>
      <c r="AA128" t="n">
        <v>2.870803970294434</v>
      </c>
      <c r="AB128" t="n">
        <v>125.4330473974064</v>
      </c>
      <c r="AC128" t="n">
        <v>3542.530863249769</v>
      </c>
      <c r="AD128" t="n">
        <v>4528.893008014094</v>
      </c>
      <c r="AE128" t="n">
        <v>1.102612254953744</v>
      </c>
      <c r="AF128" t="n">
        <v>17.77264847738998</v>
      </c>
      <c r="AG128" t="n">
        <v>374.9696512936879</v>
      </c>
      <c r="AH128" t="n">
        <v>31840.967915295</v>
      </c>
      <c r="AI128" t="n">
        <v>21509.03899638289</v>
      </c>
      <c r="AJ128" t="n">
        <v>109.6557673726854</v>
      </c>
      <c r="AK128" t="n">
        <v>-37.27854692794717</v>
      </c>
      <c r="AL128" t="n">
        <v>33.10740685201266</v>
      </c>
      <c r="AM128" t="n">
        <v>1.651936067551654</v>
      </c>
      <c r="AN128" t="n">
        <v>14.73615723370714</v>
      </c>
      <c r="AO128" t="n">
        <v>181.7515361711367</v>
      </c>
      <c r="AP128" t="n">
        <v>908438.5033595018</v>
      </c>
      <c r="AQ128" t="n">
        <v>0.1774886223676451</v>
      </c>
      <c r="AR128" t="n">
        <v>0.2563174176538729</v>
      </c>
      <c r="AS128" t="n">
        <v>0.1201967650909442</v>
      </c>
      <c r="AT128" t="n">
        <v>0.2373514176641986</v>
      </c>
      <c r="AU128" t="n">
        <v>0.2086457772233392</v>
      </c>
      <c r="AV128" t="n">
        <v>7.482236910799301</v>
      </c>
      <c r="AW128" t="n">
        <v>115.3934031387427</v>
      </c>
      <c r="AX128" t="n">
        <v>6217.29858463266</v>
      </c>
      <c r="AY128" t="n">
        <v>171664.1385890742</v>
      </c>
      <c r="AZ128" t="n">
        <v>186208.2366309197</v>
      </c>
      <c r="BA128" t="n">
        <v>87321.05890538619</v>
      </c>
      <c r="BB128" t="n">
        <v>15844.8703765493</v>
      </c>
      <c r="BC128" t="n">
        <v>103165.9292819355</v>
      </c>
      <c r="BD128" t="n">
        <v>3.8377220037974</v>
      </c>
      <c r="BE128" t="n">
        <v>2.185785936245746</v>
      </c>
      <c r="BF128" t="n">
        <v>43.5792975353443</v>
      </c>
      <c r="BG128" t="n">
        <v>28.84314030163717</v>
      </c>
      <c r="BH128" t="n">
        <v>799.4564809275216</v>
      </c>
      <c r="BI128" t="n">
        <v>617.7049447563854</v>
      </c>
      <c r="BJ128" t="n">
        <v>83430.65848835275</v>
      </c>
      <c r="BK128" t="n">
        <v>47376.54498886836</v>
      </c>
      <c r="BL128" t="n">
        <v>66976.87313341536</v>
      </c>
      <c r="BM128" t="n">
        <v>44349.24074748877</v>
      </c>
      <c r="BN128" t="n">
        <v>14805.88085188492</v>
      </c>
      <c r="BO128" t="n">
        <v>11366.84161503327</v>
      </c>
      <c r="BP128" t="n">
        <v>0.3176273461199535</v>
      </c>
      <c r="BQ128" t="n">
        <v>2.471820779033869</v>
      </c>
      <c r="BR128" t="n">
        <v>475.9187595570153</v>
      </c>
      <c r="BS128" t="n">
        <v>6888.984365009535</v>
      </c>
      <c r="BT128" t="n">
        <v>3781.686686598581</v>
      </c>
      <c r="BU128" t="n">
        <v>8771.83271902508</v>
      </c>
      <c r="BV128" t="n">
        <v>21712.26</v>
      </c>
      <c r="BW128" t="n">
        <v>1538.7</v>
      </c>
      <c r="BX128" t="n">
        <v>18.50568128</v>
      </c>
      <c r="BY128" t="inlineStr">
        <is>
          <t>2023-03-09 02:05:00</t>
        </is>
      </c>
      <c r="BZ128" t="inlineStr">
        <is>
          <t>2023-03-09 02:05:00</t>
        </is>
      </c>
      <c r="CA128" t="inlineStr">
        <is>
          <t>2023-03-09 02:05:00</t>
        </is>
      </c>
    </row>
    <row r="129">
      <c r="A129" t="n">
        <v>126</v>
      </c>
      <c r="B129" t="n">
        <v>203</v>
      </c>
      <c r="C129" t="n">
        <v>71</v>
      </c>
      <c r="D129" t="n">
        <v>951.104421306466</v>
      </c>
      <c r="E129" t="n">
        <v>7.426531444967478</v>
      </c>
      <c r="F129" t="n">
        <v>151.3379769140583</v>
      </c>
      <c r="G129" t="n">
        <v>5899.047511986031</v>
      </c>
      <c r="H129" t="n">
        <v>217224.8252986907</v>
      </c>
      <c r="I129" t="n">
        <v>187957.6049213654</v>
      </c>
      <c r="J129" t="n">
        <v>-110.9918247942892</v>
      </c>
      <c r="K129" t="n">
        <v>33.79953363236407</v>
      </c>
      <c r="L129" t="n">
        <v>-77.25593477959896</v>
      </c>
      <c r="M129" t="n">
        <v>3.8377220037974</v>
      </c>
      <c r="N129" t="n">
        <v>43.5792975353443</v>
      </c>
      <c r="O129" t="n">
        <v>799.4564809275216</v>
      </c>
      <c r="P129" t="n">
        <v>2.185785936245746</v>
      </c>
      <c r="Q129" t="n">
        <v>28.84314030163717</v>
      </c>
      <c r="R129" t="n">
        <v>617.7049447563854</v>
      </c>
      <c r="S129" t="n">
        <v>17.78557871074863</v>
      </c>
      <c r="T129" t="n">
        <v>293.967071949756</v>
      </c>
      <c r="U129" t="n">
        <v>5059.967702363105</v>
      </c>
      <c r="V129" t="n">
        <v>145</v>
      </c>
      <c r="W129" t="n">
        <v>574</v>
      </c>
      <c r="X129" t="n">
        <v>44.66666666666666</v>
      </c>
      <c r="Y129" t="n">
        <v>0</v>
      </c>
      <c r="Z129" t="n">
        <v>0.1436825256937787</v>
      </c>
      <c r="AA129" t="n">
        <v>2.870803970294434</v>
      </c>
      <c r="AB129" t="n">
        <v>125.4330473974064</v>
      </c>
      <c r="AC129" t="n">
        <v>3542.531270738571</v>
      </c>
      <c r="AD129" t="n">
        <v>4528.893458850999</v>
      </c>
      <c r="AE129" t="n">
        <v>1.102612254953744</v>
      </c>
      <c r="AF129" t="n">
        <v>17.77264847738998</v>
      </c>
      <c r="AG129" t="n">
        <v>374.9696512936879</v>
      </c>
      <c r="AH129" t="n">
        <v>31840.96806753226</v>
      </c>
      <c r="AI129" t="n">
        <v>21509.03916481495</v>
      </c>
      <c r="AJ129" t="n">
        <v>113.6864913775113</v>
      </c>
      <c r="AK129" t="n">
        <v>-33.64362819275269</v>
      </c>
      <c r="AL129" t="n">
        <v>35.69230082713832</v>
      </c>
      <c r="AM129" t="n">
        <v>1.651936067551654</v>
      </c>
      <c r="AN129" t="n">
        <v>14.73615723370714</v>
      </c>
      <c r="AO129" t="n">
        <v>181.7515361711367</v>
      </c>
      <c r="AP129" t="n">
        <v>908434.9988267807</v>
      </c>
      <c r="AQ129" t="n">
        <v>0.1774995259314706</v>
      </c>
      <c r="AR129" t="n">
        <v>0.2563350656661167</v>
      </c>
      <c r="AS129" t="n">
        <v>0.1201691846454345</v>
      </c>
      <c r="AT129" t="n">
        <v>0.2373479138282846</v>
      </c>
      <c r="AU129" t="n">
        <v>0.2086483099286937</v>
      </c>
      <c r="AV129" t="n">
        <v>7.482229449444236</v>
      </c>
      <c r="AW129" t="n">
        <v>115.3932198702241</v>
      </c>
      <c r="AX129" t="n">
        <v>6217.503697776411</v>
      </c>
      <c r="AY129" t="n">
        <v>171664.4043278552</v>
      </c>
      <c r="AZ129" t="n">
        <v>186209.0963214076</v>
      </c>
      <c r="BA129" t="n">
        <v>87321.05890538619</v>
      </c>
      <c r="BB129" t="n">
        <v>15844.8703765493</v>
      </c>
      <c r="BC129" t="n">
        <v>103165.9292819355</v>
      </c>
      <c r="BD129" t="n">
        <v>3.8377220037974</v>
      </c>
      <c r="BE129" t="n">
        <v>2.185785936245746</v>
      </c>
      <c r="BF129" t="n">
        <v>43.5792975353443</v>
      </c>
      <c r="BG129" t="n">
        <v>28.84314030163717</v>
      </c>
      <c r="BH129" t="n">
        <v>799.4564809275216</v>
      </c>
      <c r="BI129" t="n">
        <v>617.7049447563854</v>
      </c>
      <c r="BJ129" t="n">
        <v>83430.65848835275</v>
      </c>
      <c r="BK129" t="n">
        <v>47376.54498886836</v>
      </c>
      <c r="BL129" t="n">
        <v>66976.87313341536</v>
      </c>
      <c r="BM129" t="n">
        <v>44349.24074748877</v>
      </c>
      <c r="BN129" t="n">
        <v>14805.88085188492</v>
      </c>
      <c r="BO129" t="n">
        <v>11366.84161503327</v>
      </c>
      <c r="BP129" t="n">
        <v>0.3176273461199535</v>
      </c>
      <c r="BQ129" t="n">
        <v>2.471820779033869</v>
      </c>
      <c r="BR129" t="n">
        <v>475.9187595570153</v>
      </c>
      <c r="BS129" t="n">
        <v>6888.984365009535</v>
      </c>
      <c r="BT129" t="n">
        <v>3781.686686598581</v>
      </c>
      <c r="BU129" t="n">
        <v>8771.83271902508</v>
      </c>
      <c r="BV129" t="n">
        <v>21707.975</v>
      </c>
      <c r="BW129" t="n">
        <v>1538.28</v>
      </c>
      <c r="BX129" t="n">
        <v>18.48650744</v>
      </c>
      <c r="BY129" t="inlineStr">
        <is>
          <t>2023-03-09 02:06:00</t>
        </is>
      </c>
      <c r="BZ129" t="inlineStr">
        <is>
          <t>2023-03-09 02:06:00</t>
        </is>
      </c>
      <c r="CA129" t="inlineStr">
        <is>
          <t>2023-03-09 02:06:00</t>
        </is>
      </c>
    </row>
    <row r="130">
      <c r="A130" t="n">
        <v>127</v>
      </c>
      <c r="B130" t="n">
        <v>203</v>
      </c>
      <c r="C130" t="n">
        <v>71</v>
      </c>
      <c r="D130" t="n">
        <v>951.104421306466</v>
      </c>
      <c r="E130" t="n">
        <v>7.426531444967478</v>
      </c>
      <c r="F130" t="n">
        <v>151.3379769140583</v>
      </c>
      <c r="G130" t="n">
        <v>5890.81833959897</v>
      </c>
      <c r="H130" t="n">
        <v>218028.0815557351</v>
      </c>
      <c r="I130" t="n">
        <v>187306.5744045393</v>
      </c>
      <c r="J130" t="n">
        <v>-110.9918247942892</v>
      </c>
      <c r="K130" t="n">
        <v>33.79953363236407</v>
      </c>
      <c r="L130" t="n">
        <v>-77.25593477959896</v>
      </c>
      <c r="M130" t="n">
        <v>3.8377220037974</v>
      </c>
      <c r="N130" t="n">
        <v>44.92778880399565</v>
      </c>
      <c r="O130" t="n">
        <v>799.4564809275216</v>
      </c>
      <c r="P130" t="n">
        <v>2.185785936245746</v>
      </c>
      <c r="Q130" t="n">
        <v>28.84314030163717</v>
      </c>
      <c r="R130" t="n">
        <v>617.7049447563854</v>
      </c>
      <c r="S130" t="n">
        <v>17.78557871074863</v>
      </c>
      <c r="T130" t="n">
        <v>295.3155632184073</v>
      </c>
      <c r="U130" t="n">
        <v>5068.197179585361</v>
      </c>
      <c r="V130" t="n">
        <v>145.6666666666667</v>
      </c>
      <c r="W130" t="n">
        <v>574</v>
      </c>
      <c r="X130" t="n">
        <v>45.66666666666666</v>
      </c>
      <c r="Y130" t="n">
        <v>0</v>
      </c>
      <c r="Z130" t="n">
        <v>0.1436825256937787</v>
      </c>
      <c r="AA130" t="n">
        <v>2.871254533397851</v>
      </c>
      <c r="AB130" t="n">
        <v>125.4333522326018</v>
      </c>
      <c r="AC130" t="n">
        <v>3542.531474482972</v>
      </c>
      <c r="AD130" t="n">
        <v>4528.894820573824</v>
      </c>
      <c r="AE130" t="n">
        <v>1.102612254953744</v>
      </c>
      <c r="AF130" t="n">
        <v>17.77281680715648</v>
      </c>
      <c r="AG130" t="n">
        <v>374.9697651797049</v>
      </c>
      <c r="AH130" t="n">
        <v>31840.9681436509</v>
      </c>
      <c r="AI130" t="n">
        <v>21509.03967355276</v>
      </c>
      <c r="AJ130" t="n">
        <v>110.9745629999437</v>
      </c>
      <c r="AK130" t="n">
        <v>-36.08443902130242</v>
      </c>
      <c r="AL130" t="n">
        <v>34.61322499341378</v>
      </c>
      <c r="AM130" t="n">
        <v>1.651936067551654</v>
      </c>
      <c r="AN130" t="n">
        <v>16.08464850235849</v>
      </c>
      <c r="AO130" t="n">
        <v>181.7515361711367</v>
      </c>
      <c r="AP130" t="n">
        <v>908223.7305617919</v>
      </c>
      <c r="AQ130" t="n">
        <v>0.1775057769569031</v>
      </c>
      <c r="AR130" t="n">
        <v>0.2563247086523013</v>
      </c>
      <c r="AS130" t="n">
        <v>0.1200726011109481</v>
      </c>
      <c r="AT130" t="n">
        <v>0.2400553808413977</v>
      </c>
      <c r="AU130" t="n">
        <v>0.2060415324384498</v>
      </c>
      <c r="AV130" t="n">
        <v>7.482249923538774</v>
      </c>
      <c r="AW130" t="n">
        <v>115.3942480673059</v>
      </c>
      <c r="AX130" t="n">
        <v>6218.204940692041</v>
      </c>
      <c r="AY130" t="n">
        <v>171661.8065107958</v>
      </c>
      <c r="AZ130" t="n">
        <v>186209.9533552198</v>
      </c>
      <c r="BA130" t="n">
        <v>87321.05890538619</v>
      </c>
      <c r="BB130" t="n">
        <v>15844.8703765493</v>
      </c>
      <c r="BC130" t="n">
        <v>103165.9292819355</v>
      </c>
      <c r="BD130" t="n">
        <v>3.8377220037974</v>
      </c>
      <c r="BE130" t="n">
        <v>2.185785936245746</v>
      </c>
      <c r="BF130" t="n">
        <v>44.92778880399565</v>
      </c>
      <c r="BG130" t="n">
        <v>28.84314030163717</v>
      </c>
      <c r="BH130" t="n">
        <v>799.4564809275216</v>
      </c>
      <c r="BI130" t="n">
        <v>617.7049447563854</v>
      </c>
      <c r="BJ130" t="n">
        <v>83430.65848835275</v>
      </c>
      <c r="BK130" t="n">
        <v>47376.54498886836</v>
      </c>
      <c r="BL130" t="n">
        <v>69051.84849962364</v>
      </c>
      <c r="BM130" t="n">
        <v>44349.24074748877</v>
      </c>
      <c r="BN130" t="n">
        <v>14805.88085188492</v>
      </c>
      <c r="BO130" t="n">
        <v>11366.84161503327</v>
      </c>
      <c r="BP130" t="n">
        <v>0.3176273461199535</v>
      </c>
      <c r="BQ130" t="n">
        <v>3.239222032721185</v>
      </c>
      <c r="BR130" t="n">
        <v>475.9187595570153</v>
      </c>
      <c r="BS130" t="n">
        <v>6888.984365009535</v>
      </c>
      <c r="BT130" t="n">
        <v>4962.516503161688</v>
      </c>
      <c r="BU130" t="n">
        <v>8771.83271902508</v>
      </c>
      <c r="BV130" t="n">
        <v>21712.58</v>
      </c>
      <c r="BW130" t="n">
        <v>1538.73845122</v>
      </c>
      <c r="BX130" t="n">
        <v>18.505</v>
      </c>
      <c r="BY130" t="inlineStr">
        <is>
          <t>2023-03-09 02:07:00</t>
        </is>
      </c>
      <c r="BZ130" t="inlineStr">
        <is>
          <t>2023-03-09 02:07:00</t>
        </is>
      </c>
      <c r="CA130" t="inlineStr">
        <is>
          <t>2023-03-09 02:07:00</t>
        </is>
      </c>
    </row>
    <row r="131">
      <c r="A131" t="n">
        <v>128</v>
      </c>
      <c r="B131" t="n">
        <v>203</v>
      </c>
      <c r="C131" t="n">
        <v>71</v>
      </c>
      <c r="D131" t="n">
        <v>951.104421306466</v>
      </c>
      <c r="E131" t="n">
        <v>7.426531444967478</v>
      </c>
      <c r="F131" t="n">
        <v>151.3379769140583</v>
      </c>
      <c r="G131" t="n">
        <v>5886.70375340544</v>
      </c>
      <c r="H131" t="n">
        <v>218028.0815557351</v>
      </c>
      <c r="I131" t="n">
        <v>187382.7277297851</v>
      </c>
      <c r="J131" t="n">
        <v>-110.9918247942892</v>
      </c>
      <c r="K131" t="n">
        <v>33.79953363236407</v>
      </c>
      <c r="L131" t="n">
        <v>-77.25593477959896</v>
      </c>
      <c r="M131" t="n">
        <v>3.8377220037974</v>
      </c>
      <c r="N131" t="n">
        <v>47.28302679702968</v>
      </c>
      <c r="O131" t="n">
        <v>799.4564809275216</v>
      </c>
      <c r="P131" t="n">
        <v>2.185785936245746</v>
      </c>
      <c r="Q131" t="n">
        <v>28.84314030163717</v>
      </c>
      <c r="R131" t="n">
        <v>617.7049447563854</v>
      </c>
      <c r="S131" t="n">
        <v>17.78557871074863</v>
      </c>
      <c r="T131" t="n">
        <v>297.6708012114414</v>
      </c>
      <c r="U131" t="n">
        <v>5072.311918196489</v>
      </c>
      <c r="V131" t="n">
        <v>146.6666666666667</v>
      </c>
      <c r="W131" t="n">
        <v>574</v>
      </c>
      <c r="X131" t="n">
        <v>46</v>
      </c>
      <c r="Y131" t="n">
        <v>0</v>
      </c>
      <c r="Z131" t="n">
        <v>0.1436825256937787</v>
      </c>
      <c r="AA131" t="n">
        <v>2.872066859602807</v>
      </c>
      <c r="AB131" t="n">
        <v>125.4335046501995</v>
      </c>
      <c r="AC131" t="n">
        <v>3542.531474482972</v>
      </c>
      <c r="AD131" t="n">
        <v>4528.89538872601</v>
      </c>
      <c r="AE131" t="n">
        <v>1.102612254953744</v>
      </c>
      <c r="AF131" t="n">
        <v>17.77312029112881</v>
      </c>
      <c r="AG131" t="n">
        <v>374.9698221227134</v>
      </c>
      <c r="AH131" t="n">
        <v>31840.9681436509</v>
      </c>
      <c r="AI131" t="n">
        <v>21509.03988581365</v>
      </c>
      <c r="AJ131" t="n">
        <v>105.9939757562764</v>
      </c>
      <c r="AK131" t="n">
        <v>-38.80058317895683</v>
      </c>
      <c r="AL131" t="n">
        <v>33.6835428640372</v>
      </c>
      <c r="AM131" t="n">
        <v>1.651936067551654</v>
      </c>
      <c r="AN131" t="n">
        <v>18.43988649539252</v>
      </c>
      <c r="AO131" t="n">
        <v>181.7515361711367</v>
      </c>
      <c r="AP131" t="n">
        <v>908437.041325577</v>
      </c>
      <c r="AQ131" t="n">
        <v>0.1775017428682562</v>
      </c>
      <c r="AR131" t="n">
        <v>0.2563408949812379</v>
      </c>
      <c r="AS131" t="n">
        <v>0.1199130462555927</v>
      </c>
      <c r="AT131" t="n">
        <v>0.2400007388877196</v>
      </c>
      <c r="AU131" t="n">
        <v>0.2062435770071937</v>
      </c>
      <c r="AV131" t="n">
        <v>7.482234844737232</v>
      </c>
      <c r="AW131" t="n">
        <v>115.3931881898605</v>
      </c>
      <c r="AX131" t="n">
        <v>6217.546144472702</v>
      </c>
      <c r="AY131" t="n">
        <v>171664.502276311</v>
      </c>
      <c r="AZ131" t="n">
        <v>186209.6378305042</v>
      </c>
      <c r="BA131" t="n">
        <v>87321.05890538619</v>
      </c>
      <c r="BB131" t="n">
        <v>15844.8703765493</v>
      </c>
      <c r="BC131" t="n">
        <v>103165.9292819355</v>
      </c>
      <c r="BD131" t="n">
        <v>3.8377220037974</v>
      </c>
      <c r="BE131" t="n">
        <v>2.185785936245746</v>
      </c>
      <c r="BF131" t="n">
        <v>47.28302679702968</v>
      </c>
      <c r="BG131" t="n">
        <v>28.84314030163717</v>
      </c>
      <c r="BH131" t="n">
        <v>799.4564809275216</v>
      </c>
      <c r="BI131" t="n">
        <v>617.7049447563854</v>
      </c>
      <c r="BJ131" t="n">
        <v>83430.65848835275</v>
      </c>
      <c r="BK131" t="n">
        <v>47376.54498886836</v>
      </c>
      <c r="BL131" t="n">
        <v>72676.013604461</v>
      </c>
      <c r="BM131" t="n">
        <v>44349.24074748877</v>
      </c>
      <c r="BN131" t="n">
        <v>14805.88085188492</v>
      </c>
      <c r="BO131" t="n">
        <v>11366.84161503327</v>
      </c>
      <c r="BP131" t="n">
        <v>0.3176273461199535</v>
      </c>
      <c r="BQ131" t="n">
        <v>3.720528495621136</v>
      </c>
      <c r="BR131" t="n">
        <v>475.9187595570153</v>
      </c>
      <c r="BS131" t="n">
        <v>6888.984365009535</v>
      </c>
      <c r="BT131" t="n">
        <v>5703.125319849943</v>
      </c>
      <c r="BU131" t="n">
        <v>8771.83271902508</v>
      </c>
      <c r="BV131" t="n">
        <v>21714.8</v>
      </c>
      <c r="BW131" t="n">
        <v>1538.78</v>
      </c>
      <c r="BX131" t="n">
        <v>18.50342641</v>
      </c>
      <c r="BY131" t="inlineStr">
        <is>
          <t>2023-03-09 02:08:00</t>
        </is>
      </c>
      <c r="BZ131" t="inlineStr">
        <is>
          <t>2023-03-09 02:08:00</t>
        </is>
      </c>
      <c r="CA131" t="inlineStr">
        <is>
          <t>2023-03-09 02:08:00</t>
        </is>
      </c>
    </row>
    <row r="132">
      <c r="A132" t="n">
        <v>129</v>
      </c>
      <c r="B132" t="n">
        <v>203</v>
      </c>
      <c r="C132" t="n">
        <v>71</v>
      </c>
      <c r="D132" t="n">
        <v>951.104421306466</v>
      </c>
      <c r="E132" t="n">
        <v>7.426531444967478</v>
      </c>
      <c r="F132" t="n">
        <v>151.3379769140583</v>
      </c>
      <c r="G132" t="n">
        <v>5886.70375340544</v>
      </c>
      <c r="H132" t="n">
        <v>218028.0815557351</v>
      </c>
      <c r="I132" t="n">
        <v>187382.7277297851</v>
      </c>
      <c r="J132" t="n">
        <v>-110.9918247942892</v>
      </c>
      <c r="K132" t="n">
        <v>33.79953363236407</v>
      </c>
      <c r="L132" t="n">
        <v>-77.25593477959896</v>
      </c>
      <c r="M132" t="n">
        <v>3.8377220037974</v>
      </c>
      <c r="N132" t="n">
        <v>48.12352297638385</v>
      </c>
      <c r="O132" t="n">
        <v>799.4564809275216</v>
      </c>
      <c r="P132" t="n">
        <v>2.185785936245746</v>
      </c>
      <c r="Q132" t="n">
        <v>28.84314030163717</v>
      </c>
      <c r="R132" t="n">
        <v>617.7049447563854</v>
      </c>
      <c r="S132" t="n">
        <v>17.78557871074863</v>
      </c>
      <c r="T132" t="n">
        <v>298.5112973907956</v>
      </c>
      <c r="U132" t="n">
        <v>5072.311918196489</v>
      </c>
      <c r="V132" t="n">
        <v>147</v>
      </c>
      <c r="W132" t="n">
        <v>574</v>
      </c>
      <c r="X132" t="n">
        <v>46</v>
      </c>
      <c r="Y132" t="n">
        <v>0</v>
      </c>
      <c r="Z132" t="n">
        <v>0.1436825256937787</v>
      </c>
      <c r="AA132" t="n">
        <v>2.872360381929431</v>
      </c>
      <c r="AB132" t="n">
        <v>125.4335046501995</v>
      </c>
      <c r="AC132" t="n">
        <v>3542.531474482972</v>
      </c>
      <c r="AD132" t="n">
        <v>4528.89538872601</v>
      </c>
      <c r="AE132" t="n">
        <v>1.102612254953744</v>
      </c>
      <c r="AF132" t="n">
        <v>17.77322995067334</v>
      </c>
      <c r="AG132" t="n">
        <v>374.9698221227134</v>
      </c>
      <c r="AH132" t="n">
        <v>31840.9681436509</v>
      </c>
      <c r="AI132" t="n">
        <v>21509.03988581365</v>
      </c>
      <c r="AJ132" t="n">
        <v>102.9323875777466</v>
      </c>
      <c r="AK132" t="n">
        <v>-42.26800891135287</v>
      </c>
      <c r="AL132" t="n">
        <v>32.37629312261083</v>
      </c>
      <c r="AM132" t="n">
        <v>1.651936067551654</v>
      </c>
      <c r="AN132" t="n">
        <v>19.28038267474669</v>
      </c>
      <c r="AO132" t="n">
        <v>181.7515361711367</v>
      </c>
      <c r="AP132" t="n">
        <v>908453.3118968221</v>
      </c>
      <c r="AQ132" t="n">
        <v>0.1775167120965877</v>
      </c>
      <c r="AR132" t="n">
        <v>0.2563432254207727</v>
      </c>
      <c r="AS132" t="n">
        <v>0.1199007018546479</v>
      </c>
      <c r="AT132" t="n">
        <v>0.2399974148257449</v>
      </c>
      <c r="AU132" t="n">
        <v>0.2062419458022469</v>
      </c>
      <c r="AV132" t="n">
        <v>7.482191999295644</v>
      </c>
      <c r="AW132" t="n">
        <v>115.3930630986062</v>
      </c>
      <c r="AX132" t="n">
        <v>6217.62846945241</v>
      </c>
      <c r="AY132" t="n">
        <v>171664.3964904147</v>
      </c>
      <c r="AZ132" t="n">
        <v>186209.7228742444</v>
      </c>
      <c r="BA132" t="n">
        <v>87321.05890538619</v>
      </c>
      <c r="BB132" t="n">
        <v>15844.8703765493</v>
      </c>
      <c r="BC132" t="n">
        <v>103165.9292819355</v>
      </c>
      <c r="BD132" t="n">
        <v>3.8377220037974</v>
      </c>
      <c r="BE132" t="n">
        <v>2.185785936245746</v>
      </c>
      <c r="BF132" t="n">
        <v>48.12352297638385</v>
      </c>
      <c r="BG132" t="n">
        <v>28.84314030163717</v>
      </c>
      <c r="BH132" t="n">
        <v>799.4564809275216</v>
      </c>
      <c r="BI132" t="n">
        <v>617.7049447563854</v>
      </c>
      <c r="BJ132" t="n">
        <v>83430.65848835275</v>
      </c>
      <c r="BK132" t="n">
        <v>47376.54498886836</v>
      </c>
      <c r="BL132" t="n">
        <v>73969.35231532762</v>
      </c>
      <c r="BM132" t="n">
        <v>44349.24074748877</v>
      </c>
      <c r="BN132" t="n">
        <v>14805.88085188492</v>
      </c>
      <c r="BO132" t="n">
        <v>11366.84161503327</v>
      </c>
      <c r="BP132" t="n">
        <v>0.3176273461199535</v>
      </c>
      <c r="BQ132" t="n">
        <v>3.769331413649282</v>
      </c>
      <c r="BR132" t="n">
        <v>475.9187595570153</v>
      </c>
      <c r="BS132" t="n">
        <v>6888.984365009535</v>
      </c>
      <c r="BT132" t="n">
        <v>5778.222274053293</v>
      </c>
      <c r="BU132" t="n">
        <v>8771.83271902508</v>
      </c>
      <c r="BV132" t="n">
        <v>21716.47</v>
      </c>
      <c r="BW132" t="n">
        <v>1539.03170573</v>
      </c>
      <c r="BX132" t="n">
        <v>18.51500197</v>
      </c>
      <c r="BY132" t="inlineStr">
        <is>
          <t>2023-03-09 02:09:00</t>
        </is>
      </c>
      <c r="BZ132" t="inlineStr">
        <is>
          <t>2023-03-09 02:09:00</t>
        </is>
      </c>
      <c r="CA132" t="inlineStr">
        <is>
          <t>2023-03-09 02:09:00</t>
        </is>
      </c>
    </row>
    <row r="133">
      <c r="A133" t="n">
        <v>130</v>
      </c>
      <c r="B133" t="n">
        <v>203</v>
      </c>
      <c r="C133" t="n">
        <v>71</v>
      </c>
      <c r="D133" t="n">
        <v>951.104421306466</v>
      </c>
      <c r="E133" t="n">
        <v>7.426531444967478</v>
      </c>
      <c r="F133" t="n">
        <v>151.3379769140583</v>
      </c>
      <c r="G133" t="n">
        <v>5886.70375340544</v>
      </c>
      <c r="H133" t="n">
        <v>218028.0815557351</v>
      </c>
      <c r="I133" t="n">
        <v>187382.7277297851</v>
      </c>
      <c r="J133" t="n">
        <v>-110.9918247942892</v>
      </c>
      <c r="K133" t="n">
        <v>33.79953363236407</v>
      </c>
      <c r="L133" t="n">
        <v>-77.25593477959896</v>
      </c>
      <c r="M133" t="n">
        <v>3.8377220037974</v>
      </c>
      <c r="N133" t="n">
        <v>48.12352297638385</v>
      </c>
      <c r="O133" t="n">
        <v>799.4564809275216</v>
      </c>
      <c r="P133" t="n">
        <v>2.185785936245746</v>
      </c>
      <c r="Q133" t="n">
        <v>28.84314030163717</v>
      </c>
      <c r="R133" t="n">
        <v>617.7049447563854</v>
      </c>
      <c r="S133" t="n">
        <v>17.78557871074863</v>
      </c>
      <c r="T133" t="n">
        <v>298.5112973907956</v>
      </c>
      <c r="U133" t="n">
        <v>5072.311918196489</v>
      </c>
      <c r="V133" t="n">
        <v>147</v>
      </c>
      <c r="W133" t="n">
        <v>574</v>
      </c>
      <c r="X133" t="n">
        <v>46</v>
      </c>
      <c r="Y133" t="n">
        <v>0</v>
      </c>
      <c r="Z133" t="n">
        <v>0.1436825256937787</v>
      </c>
      <c r="AA133" t="n">
        <v>2.872360381929431</v>
      </c>
      <c r="AB133" t="n">
        <v>125.4335046501995</v>
      </c>
      <c r="AC133" t="n">
        <v>3542.531474482972</v>
      </c>
      <c r="AD133" t="n">
        <v>4528.89538872601</v>
      </c>
      <c r="AE133" t="n">
        <v>1.102612254953744</v>
      </c>
      <c r="AF133" t="n">
        <v>17.77322995067334</v>
      </c>
      <c r="AG133" t="n">
        <v>374.9698221227134</v>
      </c>
      <c r="AH133" t="n">
        <v>31840.9681436509</v>
      </c>
      <c r="AI133" t="n">
        <v>21509.03988581365</v>
      </c>
      <c r="AJ133" t="n">
        <v>95.68422008311227</v>
      </c>
      <c r="AK133" t="n">
        <v>-46.24165895508565</v>
      </c>
      <c r="AL133" t="n">
        <v>30.46356418948376</v>
      </c>
      <c r="AM133" t="n">
        <v>1.651936067551654</v>
      </c>
      <c r="AN133" t="n">
        <v>19.28038267474669</v>
      </c>
      <c r="AO133" t="n">
        <v>181.7515361711367</v>
      </c>
      <c r="AP133" t="n">
        <v>908570.8068727558</v>
      </c>
      <c r="AQ133" t="n">
        <v>0.1775074062568683</v>
      </c>
      <c r="AR133" t="n">
        <v>0.256352001395957</v>
      </c>
      <c r="AS133" t="n">
        <v>0.1199601954703486</v>
      </c>
      <c r="AT133" t="n">
        <v>0.2399661531599937</v>
      </c>
      <c r="AU133" t="n">
        <v>0.2062142437168324</v>
      </c>
      <c r="AV133" t="n">
        <v>7.482201182381249</v>
      </c>
      <c r="AW133" t="n">
        <v>115.3924664319291</v>
      </c>
      <c r="AX133" t="n">
        <v>6217.202153321196</v>
      </c>
      <c r="AY133" t="n">
        <v>171666.0319151672</v>
      </c>
      <c r="AZ133" t="n">
        <v>186209.4205069809</v>
      </c>
      <c r="BA133" t="n">
        <v>87321.05890538619</v>
      </c>
      <c r="BB133" t="n">
        <v>15844.8703765493</v>
      </c>
      <c r="BC133" t="n">
        <v>103165.9292819355</v>
      </c>
      <c r="BD133" t="n">
        <v>3.8377220037974</v>
      </c>
      <c r="BE133" t="n">
        <v>2.185785936245746</v>
      </c>
      <c r="BF133" t="n">
        <v>48.12352297638385</v>
      </c>
      <c r="BG133" t="n">
        <v>28.84314030163717</v>
      </c>
      <c r="BH133" t="n">
        <v>799.4564809275216</v>
      </c>
      <c r="BI133" t="n">
        <v>617.7049447563854</v>
      </c>
      <c r="BJ133" t="n">
        <v>83430.65848835275</v>
      </c>
      <c r="BK133" t="n">
        <v>47376.54498886836</v>
      </c>
      <c r="BL133" t="n">
        <v>73969.35231532762</v>
      </c>
      <c r="BM133" t="n">
        <v>44349.24074748877</v>
      </c>
      <c r="BN133" t="n">
        <v>14805.88085188492</v>
      </c>
      <c r="BO133" t="n">
        <v>11366.84161503327</v>
      </c>
      <c r="BP133" t="n">
        <v>0.3176273461199535</v>
      </c>
      <c r="BQ133" t="n">
        <v>3.769331413649282</v>
      </c>
      <c r="BR133" t="n">
        <v>475.9187595570153</v>
      </c>
      <c r="BS133" t="n">
        <v>6888.984365009535</v>
      </c>
      <c r="BT133" t="n">
        <v>5778.222274053293</v>
      </c>
      <c r="BU133" t="n">
        <v>8771.83271902508</v>
      </c>
      <c r="BV133" t="n">
        <v>21722.21652059</v>
      </c>
      <c r="BW133" t="n">
        <v>1539.215</v>
      </c>
      <c r="BX133" t="n">
        <v>18.52499999</v>
      </c>
      <c r="BY133" t="inlineStr">
        <is>
          <t>2023-03-09 02:10:00</t>
        </is>
      </c>
      <c r="BZ133" t="inlineStr">
        <is>
          <t>2023-03-09 02:10:00</t>
        </is>
      </c>
      <c r="CA133" t="inlineStr">
        <is>
          <t>2023-03-09 02:10:00</t>
        </is>
      </c>
    </row>
    <row r="134">
      <c r="A134" t="n">
        <v>131</v>
      </c>
      <c r="B134" t="n">
        <v>203</v>
      </c>
      <c r="C134" t="n">
        <v>71</v>
      </c>
      <c r="D134" t="n">
        <v>951.104421306466</v>
      </c>
      <c r="E134" t="n">
        <v>7.426531444967478</v>
      </c>
      <c r="F134" t="n">
        <v>151.3392515644295</v>
      </c>
      <c r="G134" t="n">
        <v>5886.70375340544</v>
      </c>
      <c r="H134" t="n">
        <v>218028.0815557351</v>
      </c>
      <c r="I134" t="n">
        <v>187382.7282521215</v>
      </c>
      <c r="J134" t="n">
        <v>-110.9918247942892</v>
      </c>
      <c r="K134" t="n">
        <v>33.79953363236407</v>
      </c>
      <c r="L134" t="n">
        <v>-77.25593477959896</v>
      </c>
      <c r="M134" t="n">
        <v>3.8377220037974</v>
      </c>
      <c r="N134" t="n">
        <v>48.12352297638385</v>
      </c>
      <c r="O134" t="n">
        <v>799.4564809275216</v>
      </c>
      <c r="P134" t="n">
        <v>2.185785936245746</v>
      </c>
      <c r="Q134" t="n">
        <v>28.84314030163717</v>
      </c>
      <c r="R134" t="n">
        <v>617.7049447563854</v>
      </c>
      <c r="S134" t="n">
        <v>17.78557871074863</v>
      </c>
      <c r="T134" t="n">
        <v>300.1452362935379</v>
      </c>
      <c r="U134" t="n">
        <v>5072.311918196489</v>
      </c>
      <c r="V134" t="n">
        <v>147</v>
      </c>
      <c r="W134" t="n">
        <v>574</v>
      </c>
      <c r="X134" t="n">
        <v>47.33333333333334</v>
      </c>
      <c r="Y134" t="n">
        <v>0</v>
      </c>
      <c r="Z134" t="n">
        <v>0.1436825256937787</v>
      </c>
      <c r="AA134" t="n">
        <v>2.873635032300632</v>
      </c>
      <c r="AB134" t="n">
        <v>125.4335046501995</v>
      </c>
      <c r="AC134" t="n">
        <v>3542.531474482972</v>
      </c>
      <c r="AD134" t="n">
        <v>4528.895911062471</v>
      </c>
      <c r="AE134" t="n">
        <v>1.102612254953744</v>
      </c>
      <c r="AF134" t="n">
        <v>17.77370615832934</v>
      </c>
      <c r="AG134" t="n">
        <v>374.9698221227134</v>
      </c>
      <c r="AH134" t="n">
        <v>31840.9681436509</v>
      </c>
      <c r="AI134" t="n">
        <v>21509.04008095785</v>
      </c>
      <c r="AJ134" t="n">
        <v>96.32655922850124</v>
      </c>
      <c r="AK134" t="n">
        <v>-44.65613199426787</v>
      </c>
      <c r="AL134" t="n">
        <v>31.37860320342947</v>
      </c>
      <c r="AM134" t="n">
        <v>1.651936067551654</v>
      </c>
      <c r="AN134" t="n">
        <v>19.28038267474669</v>
      </c>
      <c r="AO134" t="n">
        <v>181.7515361711367</v>
      </c>
      <c r="AP134" t="n">
        <v>908702.2039738348</v>
      </c>
      <c r="AQ134" t="n">
        <v>0.1775287033959904</v>
      </c>
      <c r="AR134" t="n">
        <v>0.256345459620432</v>
      </c>
      <c r="AS134" t="n">
        <v>0.1200076180029919</v>
      </c>
      <c r="AT134" t="n">
        <v>0.2399316799185416</v>
      </c>
      <c r="AU134" t="n">
        <v>0.2061865390620442</v>
      </c>
      <c r="AV134" t="n">
        <v>7.482092470878126</v>
      </c>
      <c r="AW134" t="n">
        <v>115.3917735541556</v>
      </c>
      <c r="AX134" t="n">
        <v>6216.82966698216</v>
      </c>
      <c r="AY134" t="n">
        <v>171666.8875432839</v>
      </c>
      <c r="AZ134" t="n">
        <v>186208.0977551927</v>
      </c>
      <c r="BA134" t="n">
        <v>87321.05890538619</v>
      </c>
      <c r="BB134" t="n">
        <v>15844.8703765493</v>
      </c>
      <c r="BC134" t="n">
        <v>103165.9292819355</v>
      </c>
      <c r="BD134" t="n">
        <v>3.8377220037974</v>
      </c>
      <c r="BE134" t="n">
        <v>2.185785936245746</v>
      </c>
      <c r="BF134" t="n">
        <v>48.12352297638385</v>
      </c>
      <c r="BG134" t="n">
        <v>28.84314030163717</v>
      </c>
      <c r="BH134" t="n">
        <v>799.4564809275216</v>
      </c>
      <c r="BI134" t="n">
        <v>617.7049447563854</v>
      </c>
      <c r="BJ134" t="n">
        <v>83430.65848835275</v>
      </c>
      <c r="BK134" t="n">
        <v>47376.54498886836</v>
      </c>
      <c r="BL134" t="n">
        <v>73969.35231532762</v>
      </c>
      <c r="BM134" t="n">
        <v>44349.24074748877</v>
      </c>
      <c r="BN134" t="n">
        <v>14805.88085188492</v>
      </c>
      <c r="BO134" t="n">
        <v>11366.84161503327</v>
      </c>
      <c r="BP134" t="n">
        <v>0.3176273461199535</v>
      </c>
      <c r="BQ134" t="n">
        <v>3.769331413649282</v>
      </c>
      <c r="BR134" t="n">
        <v>475.9187595570153</v>
      </c>
      <c r="BS134" t="n">
        <v>6888.984365009535</v>
      </c>
      <c r="BT134" t="n">
        <v>5778.222274053293</v>
      </c>
      <c r="BU134" t="n">
        <v>8771.83271902508</v>
      </c>
      <c r="BV134" t="n">
        <v>21718.76</v>
      </c>
      <c r="BW134" t="n">
        <v>1539</v>
      </c>
      <c r="BX134" t="n">
        <v>18.51244914</v>
      </c>
      <c r="BY134" t="inlineStr">
        <is>
          <t>2023-03-09 02:11:00</t>
        </is>
      </c>
      <c r="BZ134" t="inlineStr">
        <is>
          <t>2023-03-09 02:11:00</t>
        </is>
      </c>
      <c r="CA134" t="inlineStr">
        <is>
          <t>2023-03-09 02:11:00</t>
        </is>
      </c>
    </row>
    <row r="135">
      <c r="A135" t="n">
        <v>132</v>
      </c>
      <c r="B135" t="n">
        <v>203</v>
      </c>
      <c r="C135" t="n">
        <v>71</v>
      </c>
      <c r="D135" t="n">
        <v>951.104421306466</v>
      </c>
      <c r="E135" t="n">
        <v>7.426531444967478</v>
      </c>
      <c r="F135" t="n">
        <v>151.3411620597488</v>
      </c>
      <c r="G135" t="n">
        <v>5886.70375340544</v>
      </c>
      <c r="H135" t="n">
        <v>218038.1531733268</v>
      </c>
      <c r="I135" t="n">
        <v>187382.7285132897</v>
      </c>
      <c r="J135" t="n">
        <v>-121.0633556693549</v>
      </c>
      <c r="K135" t="n">
        <v>33.79953363236407</v>
      </c>
      <c r="L135" t="n">
        <v>-77.25593477959896</v>
      </c>
      <c r="M135" t="n">
        <v>3.8377220037974</v>
      </c>
      <c r="N135" t="n">
        <v>48.12352297638385</v>
      </c>
      <c r="O135" t="n">
        <v>799.4564809275216</v>
      </c>
      <c r="P135" t="n">
        <v>2.185785936245746</v>
      </c>
      <c r="Q135" t="n">
        <v>28.84314030163717</v>
      </c>
      <c r="R135" t="n">
        <v>205.9016482521289</v>
      </c>
      <c r="S135" t="n">
        <v>17.78557871074863</v>
      </c>
      <c r="T135" t="n">
        <v>302.2935461601948</v>
      </c>
      <c r="U135" t="n">
        <v>5484.115214700746</v>
      </c>
      <c r="V135" t="n">
        <v>147</v>
      </c>
      <c r="W135" t="n">
        <v>574.6666666666666</v>
      </c>
      <c r="X135" t="n">
        <v>48.66666666666666</v>
      </c>
      <c r="Y135" t="n">
        <v>0</v>
      </c>
      <c r="Z135" t="n">
        <v>0.1436825256937787</v>
      </c>
      <c r="AA135" t="n">
        <v>2.875545527619936</v>
      </c>
      <c r="AB135" t="n">
        <v>125.4335046501995</v>
      </c>
      <c r="AC135" t="n">
        <v>3546.649507448015</v>
      </c>
      <c r="AD135" t="n">
        <v>4528.896172230701</v>
      </c>
      <c r="AE135" t="n">
        <v>1.102612254953744</v>
      </c>
      <c r="AF135" t="n">
        <v>17.77441991679862</v>
      </c>
      <c r="AG135" t="n">
        <v>374.9698221227134</v>
      </c>
      <c r="AH135" t="n">
        <v>31842.50663520116</v>
      </c>
      <c r="AI135" t="n">
        <v>21509.04017852994</v>
      </c>
      <c r="AJ135" t="n">
        <v>103.2187231627912</v>
      </c>
      <c r="AK135" t="n">
        <v>-33.22964893505478</v>
      </c>
      <c r="AL135" t="n">
        <v>23.97345884560089</v>
      </c>
      <c r="AM135" t="n">
        <v>1.651936067551654</v>
      </c>
      <c r="AN135" t="n">
        <v>19.28038267474669</v>
      </c>
      <c r="AO135" t="n">
        <v>593.5548326753933</v>
      </c>
      <c r="AP135" t="n">
        <v>908571.896557839</v>
      </c>
      <c r="AQ135" t="n">
        <v>0.1775259114845778</v>
      </c>
      <c r="AR135" t="n">
        <v>0.2563496514513759</v>
      </c>
      <c r="AS135" t="n">
        <v>0.1199435116252552</v>
      </c>
      <c r="AT135" t="n">
        <v>0.2399647111138389</v>
      </c>
      <c r="AU135" t="n">
        <v>0.2062162143249523</v>
      </c>
      <c r="AV135" t="n">
        <v>7.482160692955506</v>
      </c>
      <c r="AW135" t="n">
        <v>115.3927832315837</v>
      </c>
      <c r="AX135" t="n">
        <v>6217.322992536841</v>
      </c>
      <c r="AY135" t="n">
        <v>171666.1347043891</v>
      </c>
      <c r="AZ135" t="n">
        <v>186209.6674404937</v>
      </c>
      <c r="BA135" t="n">
        <v>79714.12065579096</v>
      </c>
      <c r="BB135" t="n">
        <v>15844.8703765493</v>
      </c>
      <c r="BC135" t="n">
        <v>95558.99103234027</v>
      </c>
      <c r="BD135" t="n">
        <v>3.8377220037974</v>
      </c>
      <c r="BE135" t="n">
        <v>2.185785936245746</v>
      </c>
      <c r="BF135" t="n">
        <v>48.12352297638385</v>
      </c>
      <c r="BG135" t="n">
        <v>28.84314030163717</v>
      </c>
      <c r="BH135" t="n">
        <v>799.4564809275216</v>
      </c>
      <c r="BI135" t="n">
        <v>205.9016482521289</v>
      </c>
      <c r="BJ135" t="n">
        <v>83430.65848835275</v>
      </c>
      <c r="BK135" t="n">
        <v>47376.54498886836</v>
      </c>
      <c r="BL135" t="n">
        <v>73969.35231532762</v>
      </c>
      <c r="BM135" t="n">
        <v>44349.24074748877</v>
      </c>
      <c r="BN135" t="n">
        <v>14805.88085188492</v>
      </c>
      <c r="BO135" t="n">
        <v>3749.831834562984</v>
      </c>
      <c r="BP135" t="n">
        <v>0.3176273461199535</v>
      </c>
      <c r="BQ135" t="n">
        <v>3.769331413649282</v>
      </c>
      <c r="BR135" t="n">
        <v>475.9187595570153</v>
      </c>
      <c r="BS135" t="n">
        <v>6888.984365009535</v>
      </c>
      <c r="BT135" t="n">
        <v>5778.222274053293</v>
      </c>
      <c r="BU135" t="n">
        <v>8771.83271902508</v>
      </c>
      <c r="BV135" t="n">
        <v>21714.23</v>
      </c>
      <c r="BW135" t="n">
        <v>1538.21852778</v>
      </c>
      <c r="BX135" t="n">
        <v>18.49671881</v>
      </c>
      <c r="BY135" t="inlineStr">
        <is>
          <t>2023-03-09 02:12:00</t>
        </is>
      </c>
      <c r="BZ135" t="inlineStr">
        <is>
          <t>2023-03-09 02:12:00</t>
        </is>
      </c>
      <c r="CA135" t="inlineStr">
        <is>
          <t>2023-03-09 02:12:00</t>
        </is>
      </c>
    </row>
    <row r="136">
      <c r="A136" t="n">
        <v>133</v>
      </c>
      <c r="B136" t="n">
        <v>203</v>
      </c>
      <c r="C136" t="n">
        <v>71</v>
      </c>
      <c r="D136" t="n">
        <v>951.104421306466</v>
      </c>
      <c r="E136" t="n">
        <v>7.426531444967478</v>
      </c>
      <c r="F136" t="n">
        <v>151.3417986448156</v>
      </c>
      <c r="G136" t="n">
        <v>5872.485871936366</v>
      </c>
      <c r="H136" t="n">
        <v>218305.9779398612</v>
      </c>
      <c r="I136" t="n">
        <v>187382.7285132897</v>
      </c>
      <c r="J136" t="n">
        <v>-126.0991211068878</v>
      </c>
      <c r="K136" t="n">
        <v>33.79953363236407</v>
      </c>
      <c r="L136" t="n">
        <v>-77.25593477959896</v>
      </c>
      <c r="M136" t="n">
        <v>3.8377220037974</v>
      </c>
      <c r="N136" t="n">
        <v>48.12352297638385</v>
      </c>
      <c r="O136" t="n">
        <v>799.4564809275216</v>
      </c>
      <c r="P136" t="n">
        <v>2.185785936245746</v>
      </c>
      <c r="Q136" t="n">
        <v>28.84314030163717</v>
      </c>
      <c r="R136" t="n">
        <v>5.684341886080801e-13</v>
      </c>
      <c r="S136" t="n">
        <v>17.78557871074863</v>
      </c>
      <c r="T136" t="n">
        <v>302.9592163678376</v>
      </c>
      <c r="U136" t="n">
        <v>5704.235178951797</v>
      </c>
      <c r="V136" t="n">
        <v>147</v>
      </c>
      <c r="W136" t="n">
        <v>575</v>
      </c>
      <c r="X136" t="n">
        <v>49.66666666666666</v>
      </c>
      <c r="Y136" t="n">
        <v>0</v>
      </c>
      <c r="Z136" t="n">
        <v>0.1436825256937787</v>
      </c>
      <c r="AA136" t="n">
        <v>2.876182112686787</v>
      </c>
      <c r="AB136" t="n">
        <v>125.4339391800504</v>
      </c>
      <c r="AC136" t="n">
        <v>3548.709658889965</v>
      </c>
      <c r="AD136" t="n">
        <v>4528.896172230701</v>
      </c>
      <c r="AE136" t="n">
        <v>1.102612254953744</v>
      </c>
      <c r="AF136" t="n">
        <v>17.77465774411926</v>
      </c>
      <c r="AG136" t="n">
        <v>374.9699844624785</v>
      </c>
      <c r="AH136" t="n">
        <v>31843.2763049956</v>
      </c>
      <c r="AI136" t="n">
        <v>21509.04017852994</v>
      </c>
      <c r="AJ136" t="n">
        <v>109.7879222580884</v>
      </c>
      <c r="AK136" t="n">
        <v>-27.19792401862968</v>
      </c>
      <c r="AL136" t="n">
        <v>27.65628710244662</v>
      </c>
      <c r="AM136" t="n">
        <v>1.651936067551654</v>
      </c>
      <c r="AN136" t="n">
        <v>19.28038267474669</v>
      </c>
      <c r="AO136" t="n">
        <v>799.4564809275215</v>
      </c>
      <c r="AP136" t="n">
        <v>908346.465712166</v>
      </c>
      <c r="AQ136" t="n">
        <v>0.1775329326259042</v>
      </c>
      <c r="AR136" t="n">
        <v>0.256286304279818</v>
      </c>
      <c r="AS136" t="n">
        <v>0.1198713356132714</v>
      </c>
      <c r="AT136" t="n">
        <v>0.2400420102469554</v>
      </c>
      <c r="AU136" t="n">
        <v>0.2062674172340511</v>
      </c>
      <c r="AV136" t="n">
        <v>7.482243949994943</v>
      </c>
      <c r="AW136" t="n">
        <v>115.3965519938784</v>
      </c>
      <c r="AX136" t="n">
        <v>6217.906465570692</v>
      </c>
      <c r="AY136" t="n">
        <v>171665.4158873067</v>
      </c>
      <c r="AZ136" t="n">
        <v>186211.3123228376</v>
      </c>
      <c r="BA136" t="n">
        <v>75910.65153099336</v>
      </c>
      <c r="BB136" t="n">
        <v>15844.8703765493</v>
      </c>
      <c r="BC136" t="n">
        <v>91755.52190754266</v>
      </c>
      <c r="BD136" t="n">
        <v>3.8377220037974</v>
      </c>
      <c r="BE136" t="n">
        <v>2.185785936245746</v>
      </c>
      <c r="BF136" t="n">
        <v>48.12352297638385</v>
      </c>
      <c r="BG136" t="n">
        <v>28.84314030163717</v>
      </c>
      <c r="BH136" t="n">
        <v>799.4564809275216</v>
      </c>
      <c r="BI136" t="n">
        <v>5.684341886080801e-13</v>
      </c>
      <c r="BJ136" t="n">
        <v>83430.65848835275</v>
      </c>
      <c r="BK136" t="n">
        <v>47376.54498886836</v>
      </c>
      <c r="BL136" t="n">
        <v>73969.35231532762</v>
      </c>
      <c r="BM136" t="n">
        <v>44349.24074748877</v>
      </c>
      <c r="BN136" t="n">
        <v>14805.88085188492</v>
      </c>
      <c r="BO136" t="n">
        <v>-58.67305567216135</v>
      </c>
      <c r="BP136" t="n">
        <v>0.3176273461199535</v>
      </c>
      <c r="BQ136" t="n">
        <v>3.769331413649282</v>
      </c>
      <c r="BR136" t="n">
        <v>475.9187595570153</v>
      </c>
      <c r="BS136" t="n">
        <v>6888.984365009535</v>
      </c>
      <c r="BT136" t="n">
        <v>5778.222274053293</v>
      </c>
      <c r="BU136" t="n">
        <v>8771.83271902508</v>
      </c>
      <c r="BV136" t="n">
        <v>21710.53</v>
      </c>
      <c r="BW136" t="n">
        <v>1538.14</v>
      </c>
      <c r="BX136" t="n">
        <v>18.48214843</v>
      </c>
      <c r="BY136" t="inlineStr">
        <is>
          <t>2023-03-09 02:13:00</t>
        </is>
      </c>
      <c r="BZ136" t="inlineStr">
        <is>
          <t>2023-03-09 02:13:00</t>
        </is>
      </c>
      <c r="CA136" t="inlineStr">
        <is>
          <t>2023-03-09 02:13:00</t>
        </is>
      </c>
    </row>
    <row r="137">
      <c r="A137" t="n">
        <v>134</v>
      </c>
      <c r="B137" t="n">
        <v>203</v>
      </c>
      <c r="C137" t="n">
        <v>71</v>
      </c>
      <c r="D137" t="n">
        <v>951.104421306466</v>
      </c>
      <c r="E137" t="n">
        <v>7.426531444967478</v>
      </c>
      <c r="F137" t="n">
        <v>151.3417986448156</v>
      </c>
      <c r="G137" t="n">
        <v>5865.376931201831</v>
      </c>
      <c r="H137" t="n">
        <v>218437.3724187305</v>
      </c>
      <c r="I137" t="n">
        <v>187382.7285132897</v>
      </c>
      <c r="J137" t="n">
        <v>-126.0991211068878</v>
      </c>
      <c r="K137" t="n">
        <v>33.79953363236407</v>
      </c>
      <c r="L137" t="n">
        <v>-77.25593477959896</v>
      </c>
      <c r="M137" t="n">
        <v>3.8377220037974</v>
      </c>
      <c r="N137" t="n">
        <v>48.12352297638385</v>
      </c>
      <c r="O137" t="n">
        <v>799.4564809275216</v>
      </c>
      <c r="P137" t="n">
        <v>2.185785936245746</v>
      </c>
      <c r="Q137" t="n">
        <v>28.84314030163717</v>
      </c>
      <c r="R137" t="n">
        <v>5.684341886080801e-13</v>
      </c>
      <c r="S137" t="n">
        <v>17.78557871074863</v>
      </c>
      <c r="T137" t="n">
        <v>302.9592163678376</v>
      </c>
      <c r="U137" t="n">
        <v>5711.344336951258</v>
      </c>
      <c r="V137" t="n">
        <v>147</v>
      </c>
      <c r="W137" t="n">
        <v>575</v>
      </c>
      <c r="X137" t="n">
        <v>50</v>
      </c>
      <c r="Y137" t="n">
        <v>0</v>
      </c>
      <c r="Z137" t="n">
        <v>0.1436825256937787</v>
      </c>
      <c r="AA137" t="n">
        <v>2.876182112686787</v>
      </c>
      <c r="AB137" t="n">
        <v>125.4341564449758</v>
      </c>
      <c r="AC137" t="n">
        <v>3548.710226369679</v>
      </c>
      <c r="AD137" t="n">
        <v>4528.896172230701</v>
      </c>
      <c r="AE137" t="n">
        <v>1.102612254953744</v>
      </c>
      <c r="AF137" t="n">
        <v>17.77465774411926</v>
      </c>
      <c r="AG137" t="n">
        <v>374.970065632361</v>
      </c>
      <c r="AH137" t="n">
        <v>31843.27651700525</v>
      </c>
      <c r="AI137" t="n">
        <v>21509.04017852994</v>
      </c>
      <c r="AJ137" t="n">
        <v>105.5259272038043</v>
      </c>
      <c r="AK137" t="n">
        <v>-34.92674562202864</v>
      </c>
      <c r="AL137" t="n">
        <v>14.53688113812297</v>
      </c>
      <c r="AM137" t="n">
        <v>1.651936067551654</v>
      </c>
      <c r="AN137" t="n">
        <v>19.28038267474669</v>
      </c>
      <c r="AO137" t="n">
        <v>799.4564809275215</v>
      </c>
      <c r="AP137" t="n">
        <v>908219.6040587233</v>
      </c>
      <c r="AQ137" t="n">
        <v>0.1775274757463667</v>
      </c>
      <c r="AR137" t="n">
        <v>0.2563090172544717</v>
      </c>
      <c r="AS137" t="n">
        <v>0.1193596422670491</v>
      </c>
      <c r="AT137" t="n">
        <v>0.2405090655045633</v>
      </c>
      <c r="AU137" t="n">
        <v>0.2062947992275491</v>
      </c>
      <c r="AV137" t="n">
        <v>7.482333201129052</v>
      </c>
      <c r="AW137" t="n">
        <v>115.3970942381018</v>
      </c>
      <c r="AX137" t="n">
        <v>6218.505822723306</v>
      </c>
      <c r="AY137" t="n">
        <v>171664.6573937353</v>
      </c>
      <c r="AZ137" t="n">
        <v>186213.6809596206</v>
      </c>
      <c r="BA137" t="n">
        <v>75910.65153099336</v>
      </c>
      <c r="BB137" t="n">
        <v>15844.8703765493</v>
      </c>
      <c r="BC137" t="n">
        <v>91755.52190754266</v>
      </c>
      <c r="BD137" t="n">
        <v>3.8377220037974</v>
      </c>
      <c r="BE137" t="n">
        <v>2.185785936245746</v>
      </c>
      <c r="BF137" t="n">
        <v>48.12352297638385</v>
      </c>
      <c r="BG137" t="n">
        <v>28.84314030163717</v>
      </c>
      <c r="BH137" t="n">
        <v>799.4564809275216</v>
      </c>
      <c r="BI137" t="n">
        <v>5.684341886080801e-13</v>
      </c>
      <c r="BJ137" t="n">
        <v>83430.65848835275</v>
      </c>
      <c r="BK137" t="n">
        <v>47376.54498886836</v>
      </c>
      <c r="BL137" t="n">
        <v>73969.35231532762</v>
      </c>
      <c r="BM137" t="n">
        <v>44349.24074748877</v>
      </c>
      <c r="BN137" t="n">
        <v>14805.88085188492</v>
      </c>
      <c r="BO137" t="n">
        <v>-58.67305567216135</v>
      </c>
      <c r="BP137" t="n">
        <v>0.3176273461199535</v>
      </c>
      <c r="BQ137" t="n">
        <v>3.769331413649282</v>
      </c>
      <c r="BR137" t="n">
        <v>475.9187595570153</v>
      </c>
      <c r="BS137" t="n">
        <v>6888.984365009535</v>
      </c>
      <c r="BT137" t="n">
        <v>5778.222274053293</v>
      </c>
      <c r="BU137" t="n">
        <v>8771.83271902508</v>
      </c>
      <c r="BV137" t="n">
        <v>21716.25</v>
      </c>
      <c r="BW137" t="n">
        <v>1538.78056069</v>
      </c>
      <c r="BX137" t="n">
        <v>18.51404923</v>
      </c>
      <c r="BY137" t="inlineStr">
        <is>
          <t>2023-03-09 02:14:00</t>
        </is>
      </c>
      <c r="BZ137" t="inlineStr">
        <is>
          <t>2023-03-09 02:14:00</t>
        </is>
      </c>
      <c r="CA137" t="inlineStr">
        <is>
          <t>2023-03-09 02:14:00</t>
        </is>
      </c>
    </row>
    <row r="138">
      <c r="A138" t="n">
        <v>135</v>
      </c>
      <c r="B138" t="n">
        <v>203</v>
      </c>
      <c r="C138" t="n">
        <v>71</v>
      </c>
      <c r="D138" t="n">
        <v>951.104421306466</v>
      </c>
      <c r="E138" t="n">
        <v>7.426531444967478</v>
      </c>
      <c r="F138" t="n">
        <v>151.3417986448156</v>
      </c>
      <c r="G138" t="n">
        <v>5865.376931201831</v>
      </c>
      <c r="H138" t="n">
        <v>218437.3724187305</v>
      </c>
      <c r="I138" t="n">
        <v>187382.7285132897</v>
      </c>
      <c r="J138" t="n">
        <v>-126.0991211068878</v>
      </c>
      <c r="K138" t="n">
        <v>33.79953363236407</v>
      </c>
      <c r="L138" t="n">
        <v>-77.25593477959896</v>
      </c>
      <c r="M138" t="n">
        <v>3.8377220037974</v>
      </c>
      <c r="N138" t="n">
        <v>48.12352297638385</v>
      </c>
      <c r="O138" t="n">
        <v>799.4564809275216</v>
      </c>
      <c r="P138" t="n">
        <v>2.185785936245746</v>
      </c>
      <c r="Q138" t="n">
        <v>28.84314030163717</v>
      </c>
      <c r="R138" t="n">
        <v>5.684341886080801e-13</v>
      </c>
      <c r="S138" t="n">
        <v>17.78557871074863</v>
      </c>
      <c r="T138" t="n">
        <v>302.9592163678376</v>
      </c>
      <c r="U138" t="n">
        <v>5711.344336951258</v>
      </c>
      <c r="V138" t="n">
        <v>147</v>
      </c>
      <c r="W138" t="n">
        <v>575</v>
      </c>
      <c r="X138" t="n">
        <v>50</v>
      </c>
      <c r="Y138" t="n">
        <v>0</v>
      </c>
      <c r="Z138" t="n">
        <v>0.1436825256937787</v>
      </c>
      <c r="AA138" t="n">
        <v>2.876182112686787</v>
      </c>
      <c r="AB138" t="n">
        <v>125.4341564449758</v>
      </c>
      <c r="AC138" t="n">
        <v>3548.710226369679</v>
      </c>
      <c r="AD138" t="n">
        <v>4528.896172230701</v>
      </c>
      <c r="AE138" t="n">
        <v>1.102612254953744</v>
      </c>
      <c r="AF138" t="n">
        <v>17.77465774411926</v>
      </c>
      <c r="AG138" t="n">
        <v>374.970065632361</v>
      </c>
      <c r="AH138" t="n">
        <v>31843.27651700525</v>
      </c>
      <c r="AI138" t="n">
        <v>21509.04017852994</v>
      </c>
      <c r="AJ138" t="n">
        <v>103.2297360699084</v>
      </c>
      <c r="AK138" t="n">
        <v>-38.90775460222208</v>
      </c>
      <c r="AL138" t="n">
        <v>5.26256238330891</v>
      </c>
      <c r="AM138" t="n">
        <v>1.651936067551654</v>
      </c>
      <c r="AN138" t="n">
        <v>19.28038267474669</v>
      </c>
      <c r="AO138" t="n">
        <v>799.4564809275215</v>
      </c>
      <c r="AP138" t="n">
        <v>908547.4784972416</v>
      </c>
      <c r="AQ138" t="n">
        <v>0.1775101657411783</v>
      </c>
      <c r="AR138" t="n">
        <v>0.2563232228212161</v>
      </c>
      <c r="AS138" t="n">
        <v>0.1195225123913067</v>
      </c>
      <c r="AT138" t="n">
        <v>0.2404220908502823</v>
      </c>
      <c r="AU138" t="n">
        <v>0.2062220081960167</v>
      </c>
      <c r="AV138" t="n">
        <v>7.482309261482566</v>
      </c>
      <c r="AW138" t="n">
        <v>115.3953625877619</v>
      </c>
      <c r="AX138" t="n">
        <v>6217.311718811771</v>
      </c>
      <c r="AY138" t="n">
        <v>171668.6696077443</v>
      </c>
      <c r="AZ138" t="n">
        <v>186211.9025771861</v>
      </c>
      <c r="BA138" t="n">
        <v>75910.65153099336</v>
      </c>
      <c r="BB138" t="n">
        <v>15844.8703765493</v>
      </c>
      <c r="BC138" t="n">
        <v>91755.52190754266</v>
      </c>
      <c r="BD138" t="n">
        <v>3.8377220037974</v>
      </c>
      <c r="BE138" t="n">
        <v>2.185785936245746</v>
      </c>
      <c r="BF138" t="n">
        <v>48.12352297638385</v>
      </c>
      <c r="BG138" t="n">
        <v>28.84314030163717</v>
      </c>
      <c r="BH138" t="n">
        <v>799.4564809275216</v>
      </c>
      <c r="BI138" t="n">
        <v>5.684341886080801e-13</v>
      </c>
      <c r="BJ138" t="n">
        <v>83430.65848835275</v>
      </c>
      <c r="BK138" t="n">
        <v>47376.54498886836</v>
      </c>
      <c r="BL138" t="n">
        <v>73969.35231532762</v>
      </c>
      <c r="BM138" t="n">
        <v>44349.24074748877</v>
      </c>
      <c r="BN138" t="n">
        <v>14805.88085188492</v>
      </c>
      <c r="BO138" t="n">
        <v>-58.67305567216135</v>
      </c>
      <c r="BP138" t="n">
        <v>0.3176273461199535</v>
      </c>
      <c r="BQ138" t="n">
        <v>3.769331413649282</v>
      </c>
      <c r="BR138" t="n">
        <v>475.9187595570153</v>
      </c>
      <c r="BS138" t="n">
        <v>6888.984365009535</v>
      </c>
      <c r="BT138" t="n">
        <v>5778.222274053293</v>
      </c>
      <c r="BU138" t="n">
        <v>8771.83271902508</v>
      </c>
      <c r="BV138" t="n">
        <v>21715.475</v>
      </c>
      <c r="BW138" t="n">
        <v>1538.77</v>
      </c>
      <c r="BX138" t="n">
        <v>18.5155</v>
      </c>
      <c r="BY138" t="inlineStr">
        <is>
          <t>2023-03-09 02:15:00</t>
        </is>
      </c>
      <c r="BZ138" t="inlineStr">
        <is>
          <t>2023-03-09 02:15:00</t>
        </is>
      </c>
      <c r="CA138" t="inlineStr">
        <is>
          <t>2023-03-09 02:15:00</t>
        </is>
      </c>
    </row>
    <row r="139">
      <c r="A139" t="n">
        <v>136</v>
      </c>
      <c r="B139" t="n">
        <v>203</v>
      </c>
      <c r="C139" t="n">
        <v>71</v>
      </c>
      <c r="D139" t="n">
        <v>951.104421306466</v>
      </c>
      <c r="E139" t="n">
        <v>7.426531444967478</v>
      </c>
      <c r="F139" t="n">
        <v>151.3417986448156</v>
      </c>
      <c r="G139" t="n">
        <v>5865.376931201831</v>
      </c>
      <c r="H139" t="n">
        <v>218437.3724187305</v>
      </c>
      <c r="I139" t="n">
        <v>187382.7285132897</v>
      </c>
      <c r="J139" t="n">
        <v>-126.0991211068878</v>
      </c>
      <c r="K139" t="n">
        <v>33.79953363236407</v>
      </c>
      <c r="L139" t="n">
        <v>-77.25593477959896</v>
      </c>
      <c r="M139" t="n">
        <v>3.8377220037974</v>
      </c>
      <c r="N139" t="n">
        <v>48.12352297638385</v>
      </c>
      <c r="O139" t="n">
        <v>799.4564809275216</v>
      </c>
      <c r="P139" t="n">
        <v>2.185785936245746</v>
      </c>
      <c r="Q139" t="n">
        <v>28.84314030163717</v>
      </c>
      <c r="R139" t="n">
        <v>5.684341886080801e-13</v>
      </c>
      <c r="S139" t="n">
        <v>17.78557871074863</v>
      </c>
      <c r="T139" t="n">
        <v>302.9592163678376</v>
      </c>
      <c r="U139" t="n">
        <v>5711.344336951258</v>
      </c>
      <c r="V139" t="n">
        <v>147</v>
      </c>
      <c r="W139" t="n">
        <v>575</v>
      </c>
      <c r="X139" t="n">
        <v>50</v>
      </c>
      <c r="Y139" t="n">
        <v>0</v>
      </c>
      <c r="Z139" t="n">
        <v>0.1436825256937787</v>
      </c>
      <c r="AA139" t="n">
        <v>2.876182112686787</v>
      </c>
      <c r="AB139" t="n">
        <v>125.4341564449758</v>
      </c>
      <c r="AC139" t="n">
        <v>3548.710226369679</v>
      </c>
      <c r="AD139" t="n">
        <v>4528.896172230701</v>
      </c>
      <c r="AE139" t="n">
        <v>1.102612254953744</v>
      </c>
      <c r="AF139" t="n">
        <v>17.77465774411926</v>
      </c>
      <c r="AG139" t="n">
        <v>374.970065632361</v>
      </c>
      <c r="AH139" t="n">
        <v>31843.27651700525</v>
      </c>
      <c r="AI139" t="n">
        <v>21509.04017852994</v>
      </c>
      <c r="AJ139" t="n">
        <v>93.02903085277616</v>
      </c>
      <c r="AK139" t="n">
        <v>-45.39521333013323</v>
      </c>
      <c r="AL139" t="n">
        <v>-5.389067991411273</v>
      </c>
      <c r="AM139" t="n">
        <v>1.651936067551654</v>
      </c>
      <c r="AN139" t="n">
        <v>19.28038267474669</v>
      </c>
      <c r="AO139" t="n">
        <v>799.4564809275215</v>
      </c>
      <c r="AP139" t="n">
        <v>908544.5026460616</v>
      </c>
      <c r="AQ139" t="n">
        <v>0.177504412233212</v>
      </c>
      <c r="AR139" t="n">
        <v>0.2563223032250356</v>
      </c>
      <c r="AS139" t="n">
        <v>0.1195322697494485</v>
      </c>
      <c r="AT139" t="n">
        <v>0.2404209669463403</v>
      </c>
      <c r="AU139" t="n">
        <v>0.2062200478459636</v>
      </c>
      <c r="AV139" t="n">
        <v>7.482323146405531</v>
      </c>
      <c r="AW139" t="n">
        <v>115.3953612003101</v>
      </c>
      <c r="AX139" t="n">
        <v>6217.243090842381</v>
      </c>
      <c r="AY139" t="n">
        <v>171668.8054612994</v>
      </c>
      <c r="AZ139" t="n">
        <v>186211.817155993</v>
      </c>
      <c r="BA139" t="n">
        <v>75910.65153099336</v>
      </c>
      <c r="BB139" t="n">
        <v>15844.8703765493</v>
      </c>
      <c r="BC139" t="n">
        <v>91755.52190754266</v>
      </c>
      <c r="BD139" t="n">
        <v>3.8377220037974</v>
      </c>
      <c r="BE139" t="n">
        <v>2.185785936245746</v>
      </c>
      <c r="BF139" t="n">
        <v>48.12352297638385</v>
      </c>
      <c r="BG139" t="n">
        <v>28.84314030163717</v>
      </c>
      <c r="BH139" t="n">
        <v>799.4564809275216</v>
      </c>
      <c r="BI139" t="n">
        <v>5.684341886080801e-13</v>
      </c>
      <c r="BJ139" t="n">
        <v>83430.65848835275</v>
      </c>
      <c r="BK139" t="n">
        <v>47376.54498886836</v>
      </c>
      <c r="BL139" t="n">
        <v>73969.35231532762</v>
      </c>
      <c r="BM139" t="n">
        <v>44349.24074748877</v>
      </c>
      <c r="BN139" t="n">
        <v>14805.88085188492</v>
      </c>
      <c r="BO139" t="n">
        <v>-58.67305567216135</v>
      </c>
      <c r="BP139" t="n">
        <v>0.3176273461199535</v>
      </c>
      <c r="BQ139" t="n">
        <v>3.769331413649282</v>
      </c>
      <c r="BR139" t="n">
        <v>475.9187595570153</v>
      </c>
      <c r="BS139" t="n">
        <v>6888.984365009535</v>
      </c>
      <c r="BT139" t="n">
        <v>5778.222274053293</v>
      </c>
      <c r="BU139" t="n">
        <v>8771.83271902508</v>
      </c>
      <c r="BV139" t="n">
        <v>21725.125</v>
      </c>
      <c r="BW139" t="n">
        <v>1539.28</v>
      </c>
      <c r="BX139" t="n">
        <v>18.53476</v>
      </c>
      <c r="BY139" t="inlineStr">
        <is>
          <t>2023-03-09 02:16:00</t>
        </is>
      </c>
      <c r="BZ139" t="inlineStr">
        <is>
          <t>2023-03-09 02:16:00</t>
        </is>
      </c>
      <c r="CA139" t="inlineStr">
        <is>
          <t>2023-03-09 02:16:00</t>
        </is>
      </c>
    </row>
    <row r="140">
      <c r="A140" t="n">
        <v>137</v>
      </c>
      <c r="B140" t="n">
        <v>203</v>
      </c>
      <c r="C140" t="n">
        <v>71</v>
      </c>
      <c r="D140" t="n">
        <v>951.104421306466</v>
      </c>
      <c r="E140" t="n">
        <v>7.426379584668265</v>
      </c>
      <c r="F140" t="n">
        <v>151.3417986448156</v>
      </c>
      <c r="G140" t="n">
        <v>5865.376931201831</v>
      </c>
      <c r="H140" t="n">
        <v>218437.3724187305</v>
      </c>
      <c r="I140" t="n">
        <v>187382.7285132897</v>
      </c>
      <c r="J140" t="n">
        <v>-121.8223600635881</v>
      </c>
      <c r="K140" t="n">
        <v>33.79953363236407</v>
      </c>
      <c r="L140" t="n">
        <v>-77.25593477959896</v>
      </c>
      <c r="M140" t="n">
        <v>3.662118348957809</v>
      </c>
      <c r="N140" t="n">
        <v>48.12352297638385</v>
      </c>
      <c r="O140" t="n">
        <v>799.4564809275216</v>
      </c>
      <c r="P140" t="n">
        <v>2.185785936245746</v>
      </c>
      <c r="Q140" t="n">
        <v>28.84314030163717</v>
      </c>
      <c r="R140" t="n">
        <v>5.684341886080801e-13</v>
      </c>
      <c r="S140" t="n">
        <v>17.96118236558822</v>
      </c>
      <c r="T140" t="n">
        <v>302.9592163678376</v>
      </c>
      <c r="U140" t="n">
        <v>5711.344336951258</v>
      </c>
      <c r="V140" t="n">
        <v>147.6666666666667</v>
      </c>
      <c r="W140" t="n">
        <v>575</v>
      </c>
      <c r="X140" t="n">
        <v>50</v>
      </c>
      <c r="Y140" t="n">
        <v>0</v>
      </c>
      <c r="Z140" t="n">
        <v>0.1460135934558974</v>
      </c>
      <c r="AA140" t="n">
        <v>2.876182112686787</v>
      </c>
      <c r="AB140" t="n">
        <v>125.4341564449758</v>
      </c>
      <c r="AC140" t="n">
        <v>3548.710226369679</v>
      </c>
      <c r="AD140" t="n">
        <v>4528.896172230701</v>
      </c>
      <c r="AE140" t="n">
        <v>1.103483138719257</v>
      </c>
      <c r="AF140" t="n">
        <v>17.77465774411926</v>
      </c>
      <c r="AG140" t="n">
        <v>374.970065632361</v>
      </c>
      <c r="AH140" t="n">
        <v>31843.27651700525</v>
      </c>
      <c r="AI140" t="n">
        <v>21509.04017852994</v>
      </c>
      <c r="AJ140" t="n">
        <v>88.93598248714507</v>
      </c>
      <c r="AK140" t="n">
        <v>-52.07907932404663</v>
      </c>
      <c r="AL140" t="n">
        <v>-15.04650228101652</v>
      </c>
      <c r="AM140" t="n">
        <v>1.476332412712063</v>
      </c>
      <c r="AN140" t="n">
        <v>19.28038267474669</v>
      </c>
      <c r="AO140" t="n">
        <v>799.4564809275215</v>
      </c>
      <c r="AP140" t="n">
        <v>908809.2937770007</v>
      </c>
      <c r="AQ140" t="n">
        <v>0.1775315515181543</v>
      </c>
      <c r="AR140" t="n">
        <v>0.2563325500885049</v>
      </c>
      <c r="AS140" t="n">
        <v>0.1196217451491401</v>
      </c>
      <c r="AT140" t="n">
        <v>0.2403519609161728</v>
      </c>
      <c r="AU140" t="n">
        <v>0.2061621923280279</v>
      </c>
      <c r="AV140" t="n">
        <v>7.482187127663235</v>
      </c>
      <c r="AW140" t="n">
        <v>115.393871089949</v>
      </c>
      <c r="AX140" t="n">
        <v>6216.565364912891</v>
      </c>
      <c r="AY140" t="n">
        <v>171671.2326903886</v>
      </c>
      <c r="AZ140" t="n">
        <v>186210.5926365741</v>
      </c>
      <c r="BA140" t="n">
        <v>75910.65153099336</v>
      </c>
      <c r="BB140" t="n">
        <v>15844.8703765493</v>
      </c>
      <c r="BC140" t="n">
        <v>91755.52190754266</v>
      </c>
      <c r="BD140" t="n">
        <v>3.662118348957809</v>
      </c>
      <c r="BE140" t="n">
        <v>2.185785936245746</v>
      </c>
      <c r="BF140" t="n">
        <v>48.12352297638385</v>
      </c>
      <c r="BG140" t="n">
        <v>28.84314030163717</v>
      </c>
      <c r="BH140" t="n">
        <v>799.4564809275216</v>
      </c>
      <c r="BI140" t="n">
        <v>5.684341886080801e-13</v>
      </c>
      <c r="BJ140" t="n">
        <v>79615.1598363636</v>
      </c>
      <c r="BK140" t="n">
        <v>47376.54498886836</v>
      </c>
      <c r="BL140" t="n">
        <v>73969.35231532762</v>
      </c>
      <c r="BM140" t="n">
        <v>44349.24074748877</v>
      </c>
      <c r="BN140" t="n">
        <v>14805.88085188492</v>
      </c>
      <c r="BO140" t="n">
        <v>-58.67305567216135</v>
      </c>
      <c r="BP140" t="n">
        <v>0.2732144068397475</v>
      </c>
      <c r="BQ140" t="n">
        <v>3.769331413649282</v>
      </c>
      <c r="BR140" t="n">
        <v>475.9187595570153</v>
      </c>
      <c r="BS140" t="n">
        <v>5923.984461623147</v>
      </c>
      <c r="BT140" t="n">
        <v>5778.222274053293</v>
      </c>
      <c r="BU140" t="n">
        <v>8771.83271902508</v>
      </c>
      <c r="BV140" t="n">
        <v>21727.9</v>
      </c>
      <c r="BW140" t="n">
        <v>1539.545</v>
      </c>
      <c r="BX140" t="n">
        <v>18.54325</v>
      </c>
      <c r="BY140" t="inlineStr">
        <is>
          <t>2023-03-09 02:17:00</t>
        </is>
      </c>
      <c r="BZ140" t="inlineStr">
        <is>
          <t>2023-03-09 02:17:00</t>
        </is>
      </c>
      <c r="CA140" t="inlineStr">
        <is>
          <t>2023-03-09 02:17:00</t>
        </is>
      </c>
    </row>
    <row r="141">
      <c r="A141" t="n">
        <v>138</v>
      </c>
      <c r="B141" t="n">
        <v>203</v>
      </c>
      <c r="C141" t="n">
        <v>71</v>
      </c>
      <c r="D141" t="n">
        <v>951.1074882364659</v>
      </c>
      <c r="E141" t="n">
        <v>7.426438544939953</v>
      </c>
      <c r="F141" t="n">
        <v>151.3417986448156</v>
      </c>
      <c r="G141" t="n">
        <v>5865.376931201831</v>
      </c>
      <c r="H141" t="n">
        <v>218437.3724187305</v>
      </c>
      <c r="I141" t="n">
        <v>187382.7285132897</v>
      </c>
      <c r="J141" t="n">
        <v>-119.6839795419383</v>
      </c>
      <c r="K141" t="n">
        <v>33.79953363236407</v>
      </c>
      <c r="L141" t="n">
        <v>-77.25593477959896</v>
      </c>
      <c r="M141" t="n">
        <v>3.574316521538014</v>
      </c>
      <c r="N141" t="n">
        <v>48.12352297638385</v>
      </c>
      <c r="O141" t="n">
        <v>799.4564809275216</v>
      </c>
      <c r="P141" t="n">
        <v>2.185785936245746</v>
      </c>
      <c r="Q141" t="n">
        <v>28.84314030163717</v>
      </c>
      <c r="R141" t="n">
        <v>5.684341886080801e-13</v>
      </c>
      <c r="S141" t="n">
        <v>18.04898419300802</v>
      </c>
      <c r="T141" t="n">
        <v>302.9592163678376</v>
      </c>
      <c r="U141" t="n">
        <v>5711.344336951258</v>
      </c>
      <c r="V141" t="n">
        <v>148</v>
      </c>
      <c r="W141" t="n">
        <v>575</v>
      </c>
      <c r="X141" t="n">
        <v>50</v>
      </c>
      <c r="Y141" t="n">
        <v>0</v>
      </c>
      <c r="Z141" t="n">
        <v>0.1471796246122965</v>
      </c>
      <c r="AA141" t="n">
        <v>2.876182112686787</v>
      </c>
      <c r="AB141" t="n">
        <v>125.4341564449758</v>
      </c>
      <c r="AC141" t="n">
        <v>3548.710226369679</v>
      </c>
      <c r="AD141" t="n">
        <v>4528.896172230701</v>
      </c>
      <c r="AE141" t="n">
        <v>1.103919077877353</v>
      </c>
      <c r="AF141" t="n">
        <v>17.77465774411926</v>
      </c>
      <c r="AG141" t="n">
        <v>374.970065632361</v>
      </c>
      <c r="AH141" t="n">
        <v>31843.27651700525</v>
      </c>
      <c r="AI141" t="n">
        <v>21509.04017852994</v>
      </c>
      <c r="AJ141" t="n">
        <v>86.21339895026775</v>
      </c>
      <c r="AK141" t="n">
        <v>-67.34271560821965</v>
      </c>
      <c r="AL141" t="n">
        <v>-20.90651828621589</v>
      </c>
      <c r="AM141" t="n">
        <v>1.388530585292267</v>
      </c>
      <c r="AN141" t="n">
        <v>19.28038267474669</v>
      </c>
      <c r="AO141" t="n">
        <v>799.4564809275215</v>
      </c>
      <c r="AP141" t="n">
        <v>908914.8556204545</v>
      </c>
      <c r="AQ141" t="n">
        <v>0.1775281613863246</v>
      </c>
      <c r="AR141" t="n">
        <v>0.2563469041724278</v>
      </c>
      <c r="AS141" t="n">
        <v>0.1196626395827397</v>
      </c>
      <c r="AT141" t="n">
        <v>0.2403240463145848</v>
      </c>
      <c r="AU141" t="n">
        <v>0.2061382485439232</v>
      </c>
      <c r="AV141" t="n">
        <v>7.482377791094268</v>
      </c>
      <c r="AW141" t="n">
        <v>115.3922445735874</v>
      </c>
      <c r="AX141" t="n">
        <v>6216.221556880202</v>
      </c>
      <c r="AY141" t="n">
        <v>171671.1594693979</v>
      </c>
      <c r="AZ141" t="n">
        <v>186208.9941485132</v>
      </c>
      <c r="BA141" t="n">
        <v>75910.65153099336</v>
      </c>
      <c r="BB141" t="n">
        <v>15844.8703765493</v>
      </c>
      <c r="BC141" t="n">
        <v>91755.52190754266</v>
      </c>
      <c r="BD141" t="n">
        <v>3.574316521538014</v>
      </c>
      <c r="BE141" t="n">
        <v>2.185785936245746</v>
      </c>
      <c r="BF141" t="n">
        <v>48.12352297638385</v>
      </c>
      <c r="BG141" t="n">
        <v>28.84314030163717</v>
      </c>
      <c r="BH141" t="n">
        <v>799.4564809275216</v>
      </c>
      <c r="BI141" t="n">
        <v>5.684341886080801e-13</v>
      </c>
      <c r="BJ141" t="n">
        <v>77707.41051036902</v>
      </c>
      <c r="BK141" t="n">
        <v>47376.54498886836</v>
      </c>
      <c r="BL141" t="n">
        <v>73969.35231532762</v>
      </c>
      <c r="BM141" t="n">
        <v>44349.24074748877</v>
      </c>
      <c r="BN141" t="n">
        <v>14805.88085188492</v>
      </c>
      <c r="BO141" t="n">
        <v>-58.67305567216135</v>
      </c>
      <c r="BP141" t="n">
        <v>0.2510079371996444</v>
      </c>
      <c r="BQ141" t="n">
        <v>3.769331413649282</v>
      </c>
      <c r="BR141" t="n">
        <v>475.9187595570153</v>
      </c>
      <c r="BS141" t="n">
        <v>5441.484509929953</v>
      </c>
      <c r="BT141" t="n">
        <v>5778.222274053293</v>
      </c>
      <c r="BU141" t="n">
        <v>8771.83271902508</v>
      </c>
      <c r="BV141" t="n">
        <v>21731.5004859</v>
      </c>
      <c r="BW141" t="n">
        <v>1540.6</v>
      </c>
      <c r="BX141" t="n">
        <v>18.55</v>
      </c>
      <c r="BY141" t="inlineStr">
        <is>
          <t>2023-03-09 02:18:00</t>
        </is>
      </c>
      <c r="BZ141" t="inlineStr">
        <is>
          <t>2023-03-09 02:18:00</t>
        </is>
      </c>
      <c r="CA141" t="inlineStr">
        <is>
          <t>2023-03-09 02:18:00</t>
        </is>
      </c>
    </row>
    <row r="142">
      <c r="A142" t="n">
        <v>139</v>
      </c>
      <c r="B142" t="n">
        <v>203</v>
      </c>
      <c r="C142" t="n">
        <v>71</v>
      </c>
      <c r="D142" t="n">
        <v>951.1074882364659</v>
      </c>
      <c r="E142" t="n">
        <v>7.426438544939953</v>
      </c>
      <c r="F142" t="n">
        <v>151.3417986448156</v>
      </c>
      <c r="G142" t="n">
        <v>5865.376931201831</v>
      </c>
      <c r="H142" t="n">
        <v>218437.3724187305</v>
      </c>
      <c r="I142" t="n">
        <v>187382.7285132897</v>
      </c>
      <c r="J142" t="n">
        <v>-119.6839795419383</v>
      </c>
      <c r="K142" t="n">
        <v>33.79953363236407</v>
      </c>
      <c r="L142" t="n">
        <v>-77.25593477959896</v>
      </c>
      <c r="M142" t="n">
        <v>3.574316521538014</v>
      </c>
      <c r="N142" t="n">
        <v>48.12352297638385</v>
      </c>
      <c r="O142" t="n">
        <v>799.4564809275216</v>
      </c>
      <c r="P142" t="n">
        <v>2.185785936245746</v>
      </c>
      <c r="Q142" t="n">
        <v>28.84314030163717</v>
      </c>
      <c r="R142" t="n">
        <v>6.193317295532733</v>
      </c>
      <c r="S142" t="n">
        <v>18.04898419300802</v>
      </c>
      <c r="T142" t="n">
        <v>302.9592163678376</v>
      </c>
      <c r="U142" t="n">
        <v>5717.53765424679</v>
      </c>
      <c r="V142" t="n">
        <v>148</v>
      </c>
      <c r="W142" t="n">
        <v>575.6666666666666</v>
      </c>
      <c r="X142" t="n">
        <v>50</v>
      </c>
      <c r="Y142" t="n">
        <v>0</v>
      </c>
      <c r="Z142" t="n">
        <v>0.1471796246122965</v>
      </c>
      <c r="AA142" t="n">
        <v>2.876182112686787</v>
      </c>
      <c r="AB142" t="n">
        <v>125.4341564449758</v>
      </c>
      <c r="AC142" t="n">
        <v>3548.710226369679</v>
      </c>
      <c r="AD142" t="n">
        <v>4528.897342146848</v>
      </c>
      <c r="AE142" t="n">
        <v>1.103919077877353</v>
      </c>
      <c r="AF142" t="n">
        <v>17.77465774411926</v>
      </c>
      <c r="AG142" t="n">
        <v>374.970065632361</v>
      </c>
      <c r="AH142" t="n">
        <v>31843.27651700525</v>
      </c>
      <c r="AI142" t="n">
        <v>21509.04061560876</v>
      </c>
      <c r="AJ142" t="n">
        <v>84.17711232084224</v>
      </c>
      <c r="AK142" t="n">
        <v>-73.75779622944509</v>
      </c>
      <c r="AL142" t="n">
        <v>-27.11110003469324</v>
      </c>
      <c r="AM142" t="n">
        <v>1.388530585292267</v>
      </c>
      <c r="AN142" t="n">
        <v>19.28038267474669</v>
      </c>
      <c r="AO142" t="n">
        <v>793.2631636319893</v>
      </c>
      <c r="AP142" t="n">
        <v>909145.6884227585</v>
      </c>
      <c r="AQ142" t="n">
        <v>0.1775157215207765</v>
      </c>
      <c r="AR142" t="n">
        <v>0.2564574390675474</v>
      </c>
      <c r="AS142" t="n">
        <v>0.1196758049444766</v>
      </c>
      <c r="AT142" t="n">
        <v>0.2402648298507505</v>
      </c>
      <c r="AU142" t="n">
        <v>0.2060862046164491</v>
      </c>
      <c r="AV142" t="n">
        <v>7.482538350909631</v>
      </c>
      <c r="AW142" t="n">
        <v>115.390652399031</v>
      </c>
      <c r="AX142" t="n">
        <v>6216.224574897348</v>
      </c>
      <c r="AY142" t="n">
        <v>171676.0835481734</v>
      </c>
      <c r="AZ142" t="n">
        <v>186214.4072656107</v>
      </c>
      <c r="BA142" t="n">
        <v>75910.65153099336</v>
      </c>
      <c r="BB142" t="n">
        <v>15959.80760943885</v>
      </c>
      <c r="BC142" t="n">
        <v>91870.4591404322</v>
      </c>
      <c r="BD142" t="n">
        <v>3.574316521538014</v>
      </c>
      <c r="BE142" t="n">
        <v>2.185785936245746</v>
      </c>
      <c r="BF142" t="n">
        <v>48.12352297638385</v>
      </c>
      <c r="BG142" t="n">
        <v>28.84314030163717</v>
      </c>
      <c r="BH142" t="n">
        <v>799.4564809275216</v>
      </c>
      <c r="BI142" t="n">
        <v>6.193317295532733</v>
      </c>
      <c r="BJ142" t="n">
        <v>77707.41051036902</v>
      </c>
      <c r="BK142" t="n">
        <v>47376.54498886836</v>
      </c>
      <c r="BL142" t="n">
        <v>73969.35231532762</v>
      </c>
      <c r="BM142" t="n">
        <v>44349.24074748877</v>
      </c>
      <c r="BN142" t="n">
        <v>14805.88085188492</v>
      </c>
      <c r="BO142" t="n">
        <v>56.2641772173838</v>
      </c>
      <c r="BP142" t="n">
        <v>0.2510079371996444</v>
      </c>
      <c r="BQ142" t="n">
        <v>3.769331413649282</v>
      </c>
      <c r="BR142" t="n">
        <v>475.9187595570153</v>
      </c>
      <c r="BS142" t="n">
        <v>5441.484509929953</v>
      </c>
      <c r="BT142" t="n">
        <v>5778.222274053293</v>
      </c>
      <c r="BU142" t="n">
        <v>8771.83271902508</v>
      </c>
      <c r="BV142" t="n">
        <v>21731.9</v>
      </c>
      <c r="BW142" t="n">
        <v>1540.57158869</v>
      </c>
      <c r="BX142" t="n">
        <v>18.5582665</v>
      </c>
      <c r="BY142" t="inlineStr">
        <is>
          <t>2023-03-09 02:19:00</t>
        </is>
      </c>
      <c r="BZ142" t="inlineStr">
        <is>
          <t>2023-03-09 02:19:00</t>
        </is>
      </c>
      <c r="CA142" t="inlineStr">
        <is>
          <t>2023-03-09 02:19:00</t>
        </is>
      </c>
    </row>
    <row r="143">
      <c r="A143" t="n">
        <v>140</v>
      </c>
      <c r="B143" t="n">
        <v>203</v>
      </c>
      <c r="C143" t="n">
        <v>71</v>
      </c>
      <c r="D143" t="n">
        <v>951.1074882364659</v>
      </c>
      <c r="E143" t="n">
        <v>7.426438544939953</v>
      </c>
      <c r="F143" t="n">
        <v>151.3417986448156</v>
      </c>
      <c r="G143" t="n">
        <v>5865.376931201831</v>
      </c>
      <c r="H143" t="n">
        <v>218437.3724187305</v>
      </c>
      <c r="I143" t="n">
        <v>187382.7285132897</v>
      </c>
      <c r="J143" t="n">
        <v>-119.6839795419383</v>
      </c>
      <c r="K143" t="n">
        <v>33.79953363236407</v>
      </c>
      <c r="L143" t="n">
        <v>-77.25593477959896</v>
      </c>
      <c r="M143" t="n">
        <v>3.574316521538014</v>
      </c>
      <c r="N143" t="n">
        <v>48.12352297638385</v>
      </c>
      <c r="O143" t="n">
        <v>799.4564809275216</v>
      </c>
      <c r="P143" t="n">
        <v>2.185785936245746</v>
      </c>
      <c r="Q143" t="n">
        <v>28.84314030163717</v>
      </c>
      <c r="R143" t="n">
        <v>9.289975943298815</v>
      </c>
      <c r="S143" t="n">
        <v>18.04898419300802</v>
      </c>
      <c r="T143" t="n">
        <v>302.9592163678376</v>
      </c>
      <c r="U143" t="n">
        <v>5720.634312894556</v>
      </c>
      <c r="V143" t="n">
        <v>148</v>
      </c>
      <c r="W143" t="n">
        <v>576</v>
      </c>
      <c r="X143" t="n">
        <v>50</v>
      </c>
      <c r="Y143" t="n">
        <v>0</v>
      </c>
      <c r="Z143" t="n">
        <v>0.1471796246122965</v>
      </c>
      <c r="AA143" t="n">
        <v>2.876182112686787</v>
      </c>
      <c r="AB143" t="n">
        <v>125.4341564449758</v>
      </c>
      <c r="AC143" t="n">
        <v>3548.710226369679</v>
      </c>
      <c r="AD143" t="n">
        <v>4528.897927104922</v>
      </c>
      <c r="AE143" t="n">
        <v>1.103919077877353</v>
      </c>
      <c r="AF143" t="n">
        <v>17.77465774411926</v>
      </c>
      <c r="AG143" t="n">
        <v>374.970065632361</v>
      </c>
      <c r="AH143" t="n">
        <v>31843.27651700525</v>
      </c>
      <c r="AI143" t="n">
        <v>21509.04083414816</v>
      </c>
      <c r="AJ143" t="n">
        <v>76.23216520747157</v>
      </c>
      <c r="AK143" t="n">
        <v>-82.90576781623189</v>
      </c>
      <c r="AL143" t="n">
        <v>-32.86105454098696</v>
      </c>
      <c r="AM143" t="n">
        <v>1.388530585292267</v>
      </c>
      <c r="AN143" t="n">
        <v>19.28038267474669</v>
      </c>
      <c r="AO143" t="n">
        <v>790.1665049842233</v>
      </c>
      <c r="AP143" t="n">
        <v>909190.3312052535</v>
      </c>
      <c r="AQ143" t="n">
        <v>0.1775102685054247</v>
      </c>
      <c r="AR143" t="n">
        <v>0.2564401172902602</v>
      </c>
      <c r="AS143" t="n">
        <v>0.11972325758007</v>
      </c>
      <c r="AT143" t="n">
        <v>0.2402507452153488</v>
      </c>
      <c r="AU143" t="n">
        <v>0.2060756114088962</v>
      </c>
      <c r="AV143" t="n">
        <v>7.482507940618649</v>
      </c>
      <c r="AW143" t="n">
        <v>115.3904644635429</v>
      </c>
      <c r="AX143" t="n">
        <v>6215.858396192895</v>
      </c>
      <c r="AY143" t="n">
        <v>171676.3586268489</v>
      </c>
      <c r="AZ143" t="n">
        <v>186212.792319173</v>
      </c>
      <c r="BA143" t="n">
        <v>75910.65153099336</v>
      </c>
      <c r="BB143" t="n">
        <v>16017.27622588362</v>
      </c>
      <c r="BC143" t="n">
        <v>91927.92775687698</v>
      </c>
      <c r="BD143" t="n">
        <v>3.574316521538014</v>
      </c>
      <c r="BE143" t="n">
        <v>2.185785936245746</v>
      </c>
      <c r="BF143" t="n">
        <v>48.12352297638385</v>
      </c>
      <c r="BG143" t="n">
        <v>28.84314030163717</v>
      </c>
      <c r="BH143" t="n">
        <v>799.4564809275216</v>
      </c>
      <c r="BI143" t="n">
        <v>9.289975943298815</v>
      </c>
      <c r="BJ143" t="n">
        <v>77707.41051036902</v>
      </c>
      <c r="BK143" t="n">
        <v>47376.54498886836</v>
      </c>
      <c r="BL143" t="n">
        <v>73969.35231532762</v>
      </c>
      <c r="BM143" t="n">
        <v>44349.24074748877</v>
      </c>
      <c r="BN143" t="n">
        <v>14805.88085188492</v>
      </c>
      <c r="BO143" t="n">
        <v>113.7327936621564</v>
      </c>
      <c r="BP143" t="n">
        <v>0.2510079371996444</v>
      </c>
      <c r="BQ143" t="n">
        <v>3.769331413649282</v>
      </c>
      <c r="BR143" t="n">
        <v>475.9187595570153</v>
      </c>
      <c r="BS143" t="n">
        <v>5441.484509929953</v>
      </c>
      <c r="BT143" t="n">
        <v>5778.222274053293</v>
      </c>
      <c r="BU143" t="n">
        <v>8771.83271902508</v>
      </c>
      <c r="BV143" t="n">
        <v>21740.283</v>
      </c>
      <c r="BW143" t="n">
        <v>1541.2975</v>
      </c>
      <c r="BX143" t="n">
        <v>18.56499999</v>
      </c>
      <c r="BY143" t="inlineStr">
        <is>
          <t>2023-03-09 02:20:00</t>
        </is>
      </c>
      <c r="BZ143" t="inlineStr">
        <is>
          <t>2023-03-09 02:20:00</t>
        </is>
      </c>
      <c r="CA143" t="inlineStr">
        <is>
          <t>2023-03-09 02:20:00</t>
        </is>
      </c>
    </row>
    <row r="144">
      <c r="A144" t="n">
        <v>141</v>
      </c>
      <c r="B144" t="n">
        <v>203</v>
      </c>
      <c r="C144" t="n">
        <v>71</v>
      </c>
      <c r="D144" t="n">
        <v>951.1074882364659</v>
      </c>
      <c r="E144" t="n">
        <v>7.425350022377874</v>
      </c>
      <c r="F144" t="n">
        <v>151.3417986448156</v>
      </c>
      <c r="G144" t="n">
        <v>5865.376931201831</v>
      </c>
      <c r="H144" t="n">
        <v>218437.3724187305</v>
      </c>
      <c r="I144" t="n">
        <v>187382.7285132897</v>
      </c>
      <c r="J144" t="n">
        <v>-94.83455564042038</v>
      </c>
      <c r="K144" t="n">
        <v>36.09947480402264</v>
      </c>
      <c r="L144" t="n">
        <v>-77.25593477959896</v>
      </c>
      <c r="M144" t="n">
        <v>2.314878810710925</v>
      </c>
      <c r="N144" t="n">
        <v>48.12352297638385</v>
      </c>
      <c r="O144" t="n">
        <v>799.4564809275216</v>
      </c>
      <c r="P144" t="n">
        <v>2.185785936245746</v>
      </c>
      <c r="Q144" t="n">
        <v>28.84314030163717</v>
      </c>
      <c r="R144" t="n">
        <v>9.289975943298815</v>
      </c>
      <c r="S144" t="n">
        <v>19.30842190383511</v>
      </c>
      <c r="T144" t="n">
        <v>302.9592163678376</v>
      </c>
      <c r="U144" t="n">
        <v>5720.634312894556</v>
      </c>
      <c r="V144" t="n">
        <v>148.6666666666667</v>
      </c>
      <c r="W144" t="n">
        <v>576</v>
      </c>
      <c r="X144" t="n">
        <v>50</v>
      </c>
      <c r="Y144" t="n">
        <v>0</v>
      </c>
      <c r="Z144" t="n">
        <v>0.1621944425077943</v>
      </c>
      <c r="AA144" t="n">
        <v>2.876182112686787</v>
      </c>
      <c r="AB144" t="n">
        <v>125.4341564449758</v>
      </c>
      <c r="AC144" t="n">
        <v>3548.710226369679</v>
      </c>
      <c r="AD144" t="n">
        <v>4528.897927104922</v>
      </c>
      <c r="AE144" t="n">
        <v>1.109528589987338</v>
      </c>
      <c r="AF144" t="n">
        <v>17.77465774411926</v>
      </c>
      <c r="AG144" t="n">
        <v>374.970065632361</v>
      </c>
      <c r="AH144" t="n">
        <v>31843.27651700525</v>
      </c>
      <c r="AI144" t="n">
        <v>21509.04083414816</v>
      </c>
      <c r="AJ144" t="n">
        <v>96.69025282761773</v>
      </c>
      <c r="AK144" t="n">
        <v>-89.65837036668746</v>
      </c>
      <c r="AL144" t="n">
        <v>-34.63458062753622</v>
      </c>
      <c r="AM144" t="n">
        <v>0.1290928744651786</v>
      </c>
      <c r="AN144" t="n">
        <v>19.28038267474669</v>
      </c>
      <c r="AO144" t="n">
        <v>790.1665049842233</v>
      </c>
      <c r="AP144" t="n">
        <v>909403.6452262496</v>
      </c>
      <c r="AQ144" t="n">
        <v>0.177537088724705</v>
      </c>
      <c r="AR144" t="n">
        <v>0.2565007707207117</v>
      </c>
      <c r="AS144" t="n">
        <v>0.1197386036890334</v>
      </c>
      <c r="AT144" t="n">
        <v>0.2401960842633122</v>
      </c>
      <c r="AU144" t="n">
        <v>0.2060274526022376</v>
      </c>
      <c r="AV144" t="n">
        <v>7.482476532686015</v>
      </c>
      <c r="AW144" t="n">
        <v>115.3890504160464</v>
      </c>
      <c r="AX144" t="n">
        <v>6215.778496217357</v>
      </c>
      <c r="AY144" t="n">
        <v>171679.3233290747</v>
      </c>
      <c r="AZ144" t="n">
        <v>186215.3437638546</v>
      </c>
      <c r="BA144" t="n">
        <v>75910.65153099336</v>
      </c>
      <c r="BB144" t="n">
        <v>16017.27622588362</v>
      </c>
      <c r="BC144" t="n">
        <v>91927.92775687698</v>
      </c>
      <c r="BD144" t="n">
        <v>2.314878810710925</v>
      </c>
      <c r="BE144" t="n">
        <v>2.185785936245746</v>
      </c>
      <c r="BF144" t="n">
        <v>48.12352297638385</v>
      </c>
      <c r="BG144" t="n">
        <v>28.84314030163717</v>
      </c>
      <c r="BH144" t="n">
        <v>799.4564809275216</v>
      </c>
      <c r="BI144" t="n">
        <v>9.289975943298815</v>
      </c>
      <c r="BJ144" t="n">
        <v>50326.18258428593</v>
      </c>
      <c r="BK144" t="n">
        <v>47376.54498886836</v>
      </c>
      <c r="BL144" t="n">
        <v>73969.35231532762</v>
      </c>
      <c r="BM144" t="n">
        <v>44349.24074748877</v>
      </c>
      <c r="BN144" t="n">
        <v>14805.88085188492</v>
      </c>
      <c r="BO144" t="n">
        <v>113.7327936621564</v>
      </c>
      <c r="BP144" t="n">
        <v>0.1909978063877042</v>
      </c>
      <c r="BQ144" t="n">
        <v>3.769331413649282</v>
      </c>
      <c r="BR144" t="n">
        <v>475.9187595570153</v>
      </c>
      <c r="BS144" t="n">
        <v>4136.814135595426</v>
      </c>
      <c r="BT144" t="n">
        <v>5778.222274053293</v>
      </c>
      <c r="BU144" t="n">
        <v>8771.83271902508</v>
      </c>
      <c r="BV144" t="n">
        <v>21740.835367</v>
      </c>
      <c r="BW144" t="n">
        <v>1541.459892</v>
      </c>
      <c r="BX144" t="n">
        <v>18.56499999</v>
      </c>
      <c r="BY144" t="inlineStr">
        <is>
          <t>2023-03-09 02:21:00</t>
        </is>
      </c>
      <c r="BZ144" t="inlineStr">
        <is>
          <t>2023-03-09 02:21:00</t>
        </is>
      </c>
      <c r="CA144" t="inlineStr">
        <is>
          <t>2023-03-09 02:20:00</t>
        </is>
      </c>
    </row>
    <row r="145">
      <c r="A145" t="n">
        <v>142</v>
      </c>
      <c r="B145" t="n">
        <v>203</v>
      </c>
      <c r="C145" t="n">
        <v>71</v>
      </c>
      <c r="D145" t="n">
        <v>951.4732413798388</v>
      </c>
      <c r="E145" t="n">
        <v>7.442753911634566</v>
      </c>
      <c r="F145" t="n">
        <v>151.3417986448156</v>
      </c>
      <c r="G145" t="n">
        <v>5842.997487898477</v>
      </c>
      <c r="H145" t="n">
        <v>218437.3724187305</v>
      </c>
      <c r="I145" t="n">
        <v>187766.8041094972</v>
      </c>
      <c r="J145" t="n">
        <v>-82.40984368966143</v>
      </c>
      <c r="K145" t="n">
        <v>37.24944538985194</v>
      </c>
      <c r="L145" t="n">
        <v>-77.25593477959896</v>
      </c>
      <c r="M145" t="n">
        <v>1.718739414631409</v>
      </c>
      <c r="N145" t="n">
        <v>48.12352297638385</v>
      </c>
      <c r="O145" t="n">
        <v>799.4564809275216</v>
      </c>
      <c r="P145" t="n">
        <v>2.185785936245746</v>
      </c>
      <c r="Q145" t="n">
        <v>28.84314030163717</v>
      </c>
      <c r="R145" t="n">
        <v>9.289975943298815</v>
      </c>
      <c r="S145" t="n">
        <v>19.973205627241</v>
      </c>
      <c r="T145" t="n">
        <v>302.9592163678376</v>
      </c>
      <c r="U145" t="n">
        <v>5743.014059256103</v>
      </c>
      <c r="V145" t="n">
        <v>149.6666666666667</v>
      </c>
      <c r="W145" t="n">
        <v>576</v>
      </c>
      <c r="X145" t="n">
        <v>51.33333333333334</v>
      </c>
      <c r="Y145" t="n">
        <v>0</v>
      </c>
      <c r="Z145" t="n">
        <v>0.170141477230072</v>
      </c>
      <c r="AA145" t="n">
        <v>2.876182112686787</v>
      </c>
      <c r="AB145" t="n">
        <v>125.4344595031671</v>
      </c>
      <c r="AC145" t="n">
        <v>3548.710226369679</v>
      </c>
      <c r="AD145" t="n">
        <v>4528.899898686188</v>
      </c>
      <c r="AE145" t="n">
        <v>1.112534474102116</v>
      </c>
      <c r="AF145" t="n">
        <v>17.77465774411926</v>
      </c>
      <c r="AG145" t="n">
        <v>374.9701788458457</v>
      </c>
      <c r="AH145" t="n">
        <v>31843.27651700525</v>
      </c>
      <c r="AI145" t="n">
        <v>21509.04157067201</v>
      </c>
      <c r="AJ145" t="n">
        <v>112.7452240227592</v>
      </c>
      <c r="AK145" t="n">
        <v>-104.3282222788334</v>
      </c>
      <c r="AL145" t="n">
        <v>-54.9184656093064</v>
      </c>
      <c r="AM145" t="n">
        <v>-0.4670465216143363</v>
      </c>
      <c r="AN145" t="n">
        <v>19.28038267474669</v>
      </c>
      <c r="AO145" t="n">
        <v>790.1665049842233</v>
      </c>
      <c r="AP145" t="n">
        <v>909396.7694284712</v>
      </c>
      <c r="AQ145" t="n">
        <v>0.1775039071069144</v>
      </c>
      <c r="AR145" t="n">
        <v>0.2565297353549402</v>
      </c>
      <c r="AS145" t="n">
        <v>0.1197395090127083</v>
      </c>
      <c r="AT145" t="n">
        <v>0.2401974775934511</v>
      </c>
      <c r="AU145" t="n">
        <v>0.2060293709319859</v>
      </c>
      <c r="AV145" t="n">
        <v>7.504536130518498</v>
      </c>
      <c r="AW145" t="n">
        <v>115.3631212453469</v>
      </c>
      <c r="AX145" t="n">
        <v>6214.170120941176</v>
      </c>
      <c r="AY145" t="n">
        <v>171646.0422460957</v>
      </c>
      <c r="AZ145" t="n">
        <v>186170.7221150481</v>
      </c>
      <c r="BA145" t="n">
        <v>75910.65153099336</v>
      </c>
      <c r="BB145" t="n">
        <v>16017.27622588362</v>
      </c>
      <c r="BC145" t="n">
        <v>91927.92775687698</v>
      </c>
      <c r="BD145" t="n">
        <v>1.718739414631409</v>
      </c>
      <c r="BE145" t="n">
        <v>2.185785936245746</v>
      </c>
      <c r="BF145" t="n">
        <v>48.12352297638385</v>
      </c>
      <c r="BG145" t="n">
        <v>28.84314030163717</v>
      </c>
      <c r="BH145" t="n">
        <v>799.4564809275216</v>
      </c>
      <c r="BI145" t="n">
        <v>9.289975943298815</v>
      </c>
      <c r="BJ145" t="n">
        <v>37366.00509000723</v>
      </c>
      <c r="BK145" t="n">
        <v>47376.54498886836</v>
      </c>
      <c r="BL145" t="n">
        <v>73969.35231532762</v>
      </c>
      <c r="BM145" t="n">
        <v>44349.24074748877</v>
      </c>
      <c r="BN145" t="n">
        <v>14805.88085188492</v>
      </c>
      <c r="BO145" t="n">
        <v>113.7327936621564</v>
      </c>
      <c r="BP145" t="n">
        <v>0.2266062230027825</v>
      </c>
      <c r="BQ145" t="n">
        <v>3.769331413649282</v>
      </c>
      <c r="BR145" t="n">
        <v>475.9187595570153</v>
      </c>
      <c r="BS145" t="n">
        <v>4911.734808444964</v>
      </c>
      <c r="BT145" t="n">
        <v>5778.222274053293</v>
      </c>
      <c r="BU145" t="n">
        <v>8771.83271902508</v>
      </c>
      <c r="BV145" t="n">
        <v>21752.47854639</v>
      </c>
      <c r="BW145" t="n">
        <v>1542.52</v>
      </c>
      <c r="BX145" t="n">
        <v>18.60350558</v>
      </c>
      <c r="BY145" t="inlineStr">
        <is>
          <t>2023-03-09 02:22:00</t>
        </is>
      </c>
      <c r="BZ145" t="inlineStr">
        <is>
          <t>2023-03-09 02:22:00</t>
        </is>
      </c>
      <c r="CA145" t="inlineStr">
        <is>
          <t>2023-03-09 02:22:00</t>
        </is>
      </c>
    </row>
    <row r="146">
      <c r="A146" t="n">
        <v>143</v>
      </c>
      <c r="B146" t="n">
        <v>203</v>
      </c>
      <c r="C146" t="n">
        <v>71</v>
      </c>
      <c r="D146" t="n">
        <v>951.4732413798388</v>
      </c>
      <c r="E146" t="n">
        <v>7.504860885175051</v>
      </c>
      <c r="F146" t="n">
        <v>150.4893595965299</v>
      </c>
      <c r="G146" t="n">
        <v>5831.807766246799</v>
      </c>
      <c r="H146" t="n">
        <v>218547.4733531099</v>
      </c>
      <c r="I146" t="n">
        <v>187958.8419076009</v>
      </c>
      <c r="J146" t="n">
        <v>-192.5099666251423</v>
      </c>
      <c r="K146" t="n">
        <v>37.24944538985194</v>
      </c>
      <c r="L146" t="n">
        <v>-136.2604127275028</v>
      </c>
      <c r="M146" t="n">
        <v>1.735529144298424</v>
      </c>
      <c r="N146" t="n">
        <v>48.12352297638385</v>
      </c>
      <c r="O146" t="n">
        <v>799.4564809275216</v>
      </c>
      <c r="P146" t="n">
        <v>0.7746077391747357</v>
      </c>
      <c r="Q146" t="n">
        <v>28.84314030163717</v>
      </c>
      <c r="R146" t="n">
        <v>9.289975943298815</v>
      </c>
      <c r="S146" t="n">
        <v>21.46242279351754</v>
      </c>
      <c r="T146" t="n">
        <v>303.8124975689749</v>
      </c>
      <c r="U146" t="n">
        <v>5754.203932436877</v>
      </c>
      <c r="V146" t="n">
        <v>150</v>
      </c>
      <c r="W146" t="n">
        <v>576.6666666666666</v>
      </c>
      <c r="X146" t="n">
        <v>52.66666666666666</v>
      </c>
      <c r="Y146" t="n">
        <v>0</v>
      </c>
      <c r="Z146" t="n">
        <v>0.1710009729698411</v>
      </c>
      <c r="AA146" t="n">
        <v>2.877024265538302</v>
      </c>
      <c r="AB146" t="n">
        <v>125.4346110322627</v>
      </c>
      <c r="AC146" t="n">
        <v>3548.72433815165</v>
      </c>
      <c r="AD146" t="n">
        <v>4528.900884476821</v>
      </c>
      <c r="AE146" t="n">
        <v>1.112855556028269</v>
      </c>
      <c r="AF146" t="n">
        <v>17.77497234726057</v>
      </c>
      <c r="AG146" t="n">
        <v>374.970235452588</v>
      </c>
      <c r="AH146" t="n">
        <v>31843.28178874533</v>
      </c>
      <c r="AI146" t="n">
        <v>21509.04193893394</v>
      </c>
      <c r="AJ146" t="n">
        <v>5.720142190714992</v>
      </c>
      <c r="AK146" t="n">
        <v>-114.0333756522304</v>
      </c>
      <c r="AL146" t="n">
        <v>-78.96122796694105</v>
      </c>
      <c r="AM146" t="n">
        <v>0.9609214051236888</v>
      </c>
      <c r="AN146" t="n">
        <v>19.28038267474669</v>
      </c>
      <c r="AO146" t="n">
        <v>790.1665049842233</v>
      </c>
      <c r="AP146" t="n">
        <v>910228.2206156378</v>
      </c>
      <c r="AQ146" t="n">
        <v>0.1778879179079312</v>
      </c>
      <c r="AR146" t="n">
        <v>0.2564716693662907</v>
      </c>
      <c r="AS146" t="n">
        <v>0.1191921606731556</v>
      </c>
      <c r="AT146" t="n">
        <v>0.2399750925951256</v>
      </c>
      <c r="AU146" t="n">
        <v>0.206473159457497</v>
      </c>
      <c r="AV146" t="n">
        <v>7.504086801718633</v>
      </c>
      <c r="AW146" t="n">
        <v>115.3615635639123</v>
      </c>
      <c r="AX146" t="n">
        <v>6212.933686353532</v>
      </c>
      <c r="AY146" t="n">
        <v>171655.4826160352</v>
      </c>
      <c r="AZ146" t="n">
        <v>186170.3302322004</v>
      </c>
      <c r="BA146" t="n">
        <v>45318.80600390267</v>
      </c>
      <c r="BB146" t="n">
        <v>16017.27622588362</v>
      </c>
      <c r="BC146" t="n">
        <v>61336.08222978628</v>
      </c>
      <c r="BD146" t="n">
        <v>1.735529144298424</v>
      </c>
      <c r="BE146" t="n">
        <v>0.7746077391747357</v>
      </c>
      <c r="BF146" t="n">
        <v>48.12352297638385</v>
      </c>
      <c r="BG146" t="n">
        <v>28.84314030163717</v>
      </c>
      <c r="BH146" t="n">
        <v>799.4564809275216</v>
      </c>
      <c r="BI146" t="n">
        <v>9.289975943298815</v>
      </c>
      <c r="BJ146" t="n">
        <v>37731.22332438866</v>
      </c>
      <c r="BK146" t="n">
        <v>16674.59933884218</v>
      </c>
      <c r="BL146" t="n">
        <v>73969.35231532762</v>
      </c>
      <c r="BM146" t="n">
        <v>44349.24074748877</v>
      </c>
      <c r="BN146" t="n">
        <v>14805.88085188492</v>
      </c>
      <c r="BO146" t="n">
        <v>113.7327936621564</v>
      </c>
      <c r="BP146" t="n">
        <v>0.2594129640133067</v>
      </c>
      <c r="BQ146" t="n">
        <v>3.769331413649282</v>
      </c>
      <c r="BR146" t="n">
        <v>475.9187595570153</v>
      </c>
      <c r="BS146" t="n">
        <v>5625.362738453365</v>
      </c>
      <c r="BT146" t="n">
        <v>5778.222274053293</v>
      </c>
      <c r="BU146" t="n">
        <v>8771.83271902508</v>
      </c>
      <c r="BV146" t="n">
        <v>21756.25</v>
      </c>
      <c r="BW146" t="n">
        <v>1542.745</v>
      </c>
      <c r="BX146" t="n">
        <v>18.62989398</v>
      </c>
      <c r="BY146" t="inlineStr">
        <is>
          <t>2023-03-09 02:23:00</t>
        </is>
      </c>
      <c r="BZ146" t="inlineStr">
        <is>
          <t>2023-03-09 02:23:00</t>
        </is>
      </c>
      <c r="CA146" t="inlineStr">
        <is>
          <t>2023-03-09 02:23:00</t>
        </is>
      </c>
    </row>
    <row r="147">
      <c r="A147" t="n">
        <v>144</v>
      </c>
      <c r="B147" t="n">
        <v>203</v>
      </c>
      <c r="C147" t="n">
        <v>71</v>
      </c>
      <c r="D147" t="n">
        <v>951.4732413798388</v>
      </c>
      <c r="E147" t="n">
        <v>7.535448719320411</v>
      </c>
      <c r="F147" t="n">
        <v>149.7346028201117</v>
      </c>
      <c r="G147" t="n">
        <v>5830.663597655926</v>
      </c>
      <c r="H147" t="n">
        <v>218602.5238202996</v>
      </c>
      <c r="I147" t="n">
        <v>188487.1613979822</v>
      </c>
      <c r="J147" t="n">
        <v>-247.5600280928827</v>
      </c>
      <c r="K147" t="n">
        <v>37.24944538985194</v>
      </c>
      <c r="L147" t="n">
        <v>-165.7626517014547</v>
      </c>
      <c r="M147" t="n">
        <v>1.735529144298424</v>
      </c>
      <c r="N147" t="n">
        <v>48.12352297638385</v>
      </c>
      <c r="O147" t="n">
        <v>799.4564809275216</v>
      </c>
      <c r="P147" t="n">
        <v>0.06901864063923036</v>
      </c>
      <c r="Q147" t="n">
        <v>28.84314030163717</v>
      </c>
      <c r="R147" t="n">
        <v>9.289975943298815</v>
      </c>
      <c r="S147" t="n">
        <v>22.19826515965772</v>
      </c>
      <c r="T147" t="n">
        <v>304.5678954254997</v>
      </c>
      <c r="U147" t="n">
        <v>5755.348409995072</v>
      </c>
      <c r="V147" t="n">
        <v>150</v>
      </c>
      <c r="W147" t="n">
        <v>577</v>
      </c>
      <c r="X147" t="n">
        <v>54.33333333333334</v>
      </c>
      <c r="Y147" t="n">
        <v>0</v>
      </c>
      <c r="Z147" t="n">
        <v>0.1713355395105222</v>
      </c>
      <c r="AA147" t="n">
        <v>2.877665345644827</v>
      </c>
      <c r="AB147" t="n">
        <v>125.434919999584</v>
      </c>
      <c r="AC147" t="n">
        <v>3548.731394042635</v>
      </c>
      <c r="AD147" t="n">
        <v>4528.902674619393</v>
      </c>
      <c r="AE147" t="n">
        <v>1.112980540090827</v>
      </c>
      <c r="AF147" t="n">
        <v>17.77521183563253</v>
      </c>
      <c r="AG147" t="n">
        <v>374.9703508735471</v>
      </c>
      <c r="AH147" t="n">
        <v>31843.28442461537</v>
      </c>
      <c r="AI147" t="n">
        <v>21509.04260767771</v>
      </c>
      <c r="AJ147" t="n">
        <v>-48.15282455787908</v>
      </c>
      <c r="AK147" t="n">
        <v>-105.903480957713</v>
      </c>
      <c r="AL147" t="n">
        <v>-75.43143829808936</v>
      </c>
      <c r="AM147" t="n">
        <v>1.666510503659194</v>
      </c>
      <c r="AN147" t="n">
        <v>19.28038267474669</v>
      </c>
      <c r="AO147" t="n">
        <v>790.1665049842233</v>
      </c>
      <c r="AP147" t="n">
        <v>910637.3047822979</v>
      </c>
      <c r="AQ147" t="n">
        <v>0.1800311774388683</v>
      </c>
      <c r="AR147" t="n">
        <v>0.2542276247801208</v>
      </c>
      <c r="AS147" t="n">
        <v>0.1193076099851763</v>
      </c>
      <c r="AT147" t="n">
        <v>0.2400526659425171</v>
      </c>
      <c r="AU147" t="n">
        <v>0.2063809218533175</v>
      </c>
      <c r="AV147" t="n">
        <v>7.505570985330639</v>
      </c>
      <c r="AW147" t="n">
        <v>115.3844782256787</v>
      </c>
      <c r="AX147" t="n">
        <v>6213.159667954079</v>
      </c>
      <c r="AY147" t="n">
        <v>171692.8123879182</v>
      </c>
      <c r="AZ147" t="n">
        <v>186205.6927953718</v>
      </c>
      <c r="BA147" t="n">
        <v>30022.88324035732</v>
      </c>
      <c r="BB147" t="n">
        <v>16017.27622588362</v>
      </c>
      <c r="BC147" t="n">
        <v>46040.15946624094</v>
      </c>
      <c r="BD147" t="n">
        <v>1.735529144298424</v>
      </c>
      <c r="BE147" t="n">
        <v>0.06901864063923036</v>
      </c>
      <c r="BF147" t="n">
        <v>48.12352297638385</v>
      </c>
      <c r="BG147" t="n">
        <v>28.84314030163717</v>
      </c>
      <c r="BH147" t="n">
        <v>799.4564809275216</v>
      </c>
      <c r="BI147" t="n">
        <v>9.289975943298815</v>
      </c>
      <c r="BJ147" t="n">
        <v>37731.22332438866</v>
      </c>
      <c r="BK147" t="n">
        <v>1323.626513829091</v>
      </c>
      <c r="BL147" t="n">
        <v>73969.35231532762</v>
      </c>
      <c r="BM147" t="n">
        <v>44349.24074748877</v>
      </c>
      <c r="BN147" t="n">
        <v>14805.88085188492</v>
      </c>
      <c r="BO147" t="n">
        <v>113.7327936621564</v>
      </c>
      <c r="BP147" t="n">
        <v>0.2594129640133067</v>
      </c>
      <c r="BQ147" t="n">
        <v>3.769331413649282</v>
      </c>
      <c r="BR147" t="n">
        <v>475.9187595570153</v>
      </c>
      <c r="BS147" t="n">
        <v>5625.362738453365</v>
      </c>
      <c r="BT147" t="n">
        <v>5778.222274053293</v>
      </c>
      <c r="BU147" t="n">
        <v>8771.83271902508</v>
      </c>
      <c r="BV147" t="n">
        <v>21755.7</v>
      </c>
      <c r="BW147" t="n">
        <v>1542</v>
      </c>
      <c r="BX147" t="n">
        <v>18.60999906</v>
      </c>
      <c r="BY147" t="inlineStr">
        <is>
          <t>2023-03-09 02:24:00</t>
        </is>
      </c>
      <c r="BZ147" t="inlineStr">
        <is>
          <t>2023-03-09 02:24:00</t>
        </is>
      </c>
      <c r="CA147" t="inlineStr">
        <is>
          <t>2023-03-09 02:24:00</t>
        </is>
      </c>
    </row>
    <row r="148">
      <c r="A148" t="n">
        <v>145</v>
      </c>
      <c r="B148" t="n">
        <v>203</v>
      </c>
      <c r="C148" t="n">
        <v>71</v>
      </c>
      <c r="D148" t="n">
        <v>951.4732413798388</v>
      </c>
      <c r="E148" t="n">
        <v>7.535448719320411</v>
      </c>
      <c r="F148" t="n">
        <v>149.570334193974</v>
      </c>
      <c r="G148" t="n">
        <v>5830.092798603895</v>
      </c>
      <c r="H148" t="n">
        <v>218602.5238202996</v>
      </c>
      <c r="I148" t="n">
        <v>188751.3211431728</v>
      </c>
      <c r="J148" t="n">
        <v>-247.5600280928827</v>
      </c>
      <c r="K148" t="n">
        <v>37.24944538985194</v>
      </c>
      <c r="L148" t="n">
        <v>-165.7626517014547</v>
      </c>
      <c r="M148" t="n">
        <v>1.735529144298424</v>
      </c>
      <c r="N148" t="n">
        <v>48.12352297638385</v>
      </c>
      <c r="O148" t="n">
        <v>799.4564809275216</v>
      </c>
      <c r="P148" t="n">
        <v>0.06901864063923036</v>
      </c>
      <c r="Q148" t="n">
        <v>28.84314030163717</v>
      </c>
      <c r="R148" t="n">
        <v>9.289975943298815</v>
      </c>
      <c r="S148" t="n">
        <v>22.19826515965772</v>
      </c>
      <c r="T148" t="n">
        <v>304.7322740534777</v>
      </c>
      <c r="U148" t="n">
        <v>5840.724484359144</v>
      </c>
      <c r="V148" t="n">
        <v>150</v>
      </c>
      <c r="W148" t="n">
        <v>577</v>
      </c>
      <c r="X148" t="n">
        <v>55.66666666666666</v>
      </c>
      <c r="Y148" t="n">
        <v>0</v>
      </c>
      <c r="Z148" t="n">
        <v>0.1713355395105222</v>
      </c>
      <c r="AA148" t="n">
        <v>2.877775347485211</v>
      </c>
      <c r="AB148" t="n">
        <v>125.4363597266521</v>
      </c>
      <c r="AC148" t="n">
        <v>3548.731394042635</v>
      </c>
      <c r="AD148" t="n">
        <v>4528.903569690679</v>
      </c>
      <c r="AE148" t="n">
        <v>1.112980540090827</v>
      </c>
      <c r="AF148" t="n">
        <v>17.77525292903318</v>
      </c>
      <c r="AG148" t="n">
        <v>374.97088871256</v>
      </c>
      <c r="AH148" t="n">
        <v>31843.28442461537</v>
      </c>
      <c r="AI148" t="n">
        <v>21509.0429420496</v>
      </c>
      <c r="AJ148" t="n">
        <v>-55.49602922902502</v>
      </c>
      <c r="AK148" t="n">
        <v>-108.2813948209311</v>
      </c>
      <c r="AL148" t="n">
        <v>-73.74247846479328</v>
      </c>
      <c r="AM148" t="n">
        <v>1.666510503659194</v>
      </c>
      <c r="AN148" t="n">
        <v>19.28038267474669</v>
      </c>
      <c r="AO148" t="n">
        <v>790.1665049842233</v>
      </c>
      <c r="AP148" t="n">
        <v>910399.7229946605</v>
      </c>
      <c r="AQ148" t="n">
        <v>0.1800736067489781</v>
      </c>
      <c r="AR148" t="n">
        <v>0.2533364735310455</v>
      </c>
      <c r="AS148" t="n">
        <v>0.1191762198987279</v>
      </c>
      <c r="AT148" t="n">
        <v>0.2401152798929982</v>
      </c>
      <c r="AU148" t="n">
        <v>0.2072984199282504</v>
      </c>
      <c r="AV148" t="n">
        <v>7.505443427028569</v>
      </c>
      <c r="AW148" t="n">
        <v>115.3860763569606</v>
      </c>
      <c r="AX148" t="n">
        <v>6213.826142491537</v>
      </c>
      <c r="AY148" t="n">
        <v>171688.7799074322</v>
      </c>
      <c r="AZ148" t="n">
        <v>186204.7947475621</v>
      </c>
      <c r="BA148" t="n">
        <v>30022.88324035732</v>
      </c>
      <c r="BB148" t="n">
        <v>16017.27622588362</v>
      </c>
      <c r="BC148" t="n">
        <v>46040.15946624094</v>
      </c>
      <c r="BD148" t="n">
        <v>1.735529144298424</v>
      </c>
      <c r="BE148" t="n">
        <v>0.06901864063923036</v>
      </c>
      <c r="BF148" t="n">
        <v>48.12352297638385</v>
      </c>
      <c r="BG148" t="n">
        <v>28.84314030163717</v>
      </c>
      <c r="BH148" t="n">
        <v>799.4564809275216</v>
      </c>
      <c r="BI148" t="n">
        <v>9.289975943298815</v>
      </c>
      <c r="BJ148" t="n">
        <v>37731.22332438866</v>
      </c>
      <c r="BK148" t="n">
        <v>1323.626513829091</v>
      </c>
      <c r="BL148" t="n">
        <v>73969.35231532762</v>
      </c>
      <c r="BM148" t="n">
        <v>44349.24074748877</v>
      </c>
      <c r="BN148" t="n">
        <v>14805.88085188492</v>
      </c>
      <c r="BO148" t="n">
        <v>113.7327936621564</v>
      </c>
      <c r="BP148" t="n">
        <v>0.2594129640133067</v>
      </c>
      <c r="BQ148" t="n">
        <v>3.769331413649282</v>
      </c>
      <c r="BR148" t="n">
        <v>475.9187595570153</v>
      </c>
      <c r="BS148" t="n">
        <v>5625.362738453365</v>
      </c>
      <c r="BT148" t="n">
        <v>5778.222274053293</v>
      </c>
      <c r="BU148" t="n">
        <v>8771.83271902508</v>
      </c>
      <c r="BV148" t="n">
        <v>21762.5845035</v>
      </c>
      <c r="BW148" t="n">
        <v>1542.5575</v>
      </c>
      <c r="BX148" t="n">
        <v>18.61674031</v>
      </c>
      <c r="BY148" t="inlineStr">
        <is>
          <t>2023-03-09 02:25:00</t>
        </is>
      </c>
      <c r="BZ148" t="inlineStr">
        <is>
          <t>2023-03-09 02:25:00</t>
        </is>
      </c>
      <c r="CA148" t="inlineStr">
        <is>
          <t>2023-03-09 02:25:00</t>
        </is>
      </c>
    </row>
    <row r="149">
      <c r="A149" t="n">
        <v>146</v>
      </c>
      <c r="B149" t="n">
        <v>203</v>
      </c>
      <c r="C149" t="n">
        <v>71</v>
      </c>
      <c r="D149" t="n">
        <v>951.4732413798388</v>
      </c>
      <c r="E149" t="n">
        <v>7.537257106131587</v>
      </c>
      <c r="F149" t="n">
        <v>149.570334193974</v>
      </c>
      <c r="G149" t="n">
        <v>5830.093441225598</v>
      </c>
      <c r="H149" t="n">
        <v>218602.5238202996</v>
      </c>
      <c r="I149" t="n">
        <v>188720.3113743214</v>
      </c>
      <c r="J149" t="n">
        <v>-247.5600280928827</v>
      </c>
      <c r="K149" t="n">
        <v>37.24944538985194</v>
      </c>
      <c r="L149" t="n">
        <v>-165.7626517014547</v>
      </c>
      <c r="M149" t="n">
        <v>1.770478999636961</v>
      </c>
      <c r="N149" t="n">
        <v>48.12352297638385</v>
      </c>
      <c r="O149" t="n">
        <v>799.4564809275216</v>
      </c>
      <c r="P149" t="n">
        <v>0.06901864063923036</v>
      </c>
      <c r="Q149" t="n">
        <v>28.84314030163717</v>
      </c>
      <c r="R149" t="n">
        <v>9.289975943298815</v>
      </c>
      <c r="S149" t="n">
        <v>22.23463881695786</v>
      </c>
      <c r="T149" t="n">
        <v>304.7322740534777</v>
      </c>
      <c r="U149" t="n">
        <v>5883.126402151632</v>
      </c>
      <c r="V149" t="n">
        <v>150.6666666666667</v>
      </c>
      <c r="W149" t="n">
        <v>577</v>
      </c>
      <c r="X149" t="n">
        <v>56.66666666666666</v>
      </c>
      <c r="Y149" t="n">
        <v>0</v>
      </c>
      <c r="Z149" t="n">
        <v>0.1717238011510551</v>
      </c>
      <c r="AA149" t="n">
        <v>2.877775347485211</v>
      </c>
      <c r="AB149" t="n">
        <v>125.4370023483558</v>
      </c>
      <c r="AC149" t="n">
        <v>3548.731394042635</v>
      </c>
      <c r="AD149" t="n">
        <v>4528.904394981371</v>
      </c>
      <c r="AE149" t="n">
        <v>1.11312558303825</v>
      </c>
      <c r="AF149" t="n">
        <v>17.77525292903318</v>
      </c>
      <c r="AG149" t="n">
        <v>374.9711287768266</v>
      </c>
      <c r="AH149" t="n">
        <v>31843.28442461537</v>
      </c>
      <c r="AI149" t="n">
        <v>21509.04325035354</v>
      </c>
      <c r="AJ149" t="n">
        <v>-75.36718033799151</v>
      </c>
      <c r="AK149" t="n">
        <v>-125.9068779827639</v>
      </c>
      <c r="AL149" t="n">
        <v>-84.56523895192637</v>
      </c>
      <c r="AM149" t="n">
        <v>1.701460358997731</v>
      </c>
      <c r="AN149" t="n">
        <v>19.28038267474669</v>
      </c>
      <c r="AO149" t="n">
        <v>790.1665049842233</v>
      </c>
      <c r="AP149" t="n">
        <v>910568.9875618373</v>
      </c>
      <c r="AQ149" t="n">
        <v>0.1800971060579466</v>
      </c>
      <c r="AR149" t="n">
        <v>0.2533809562372699</v>
      </c>
      <c r="AS149" t="n">
        <v>0.119197267929093</v>
      </c>
      <c r="AT149" t="n">
        <v>0.2400646433430509</v>
      </c>
      <c r="AU149" t="n">
        <v>0.2072600264326397</v>
      </c>
      <c r="AV149" t="n">
        <v>7.505392027602852</v>
      </c>
      <c r="AW149" t="n">
        <v>115.3847450202463</v>
      </c>
      <c r="AX149" t="n">
        <v>6213.681334223852</v>
      </c>
      <c r="AY149" t="n">
        <v>171691.1658479757</v>
      </c>
      <c r="AZ149" t="n">
        <v>186206.0296533208</v>
      </c>
      <c r="BA149" t="n">
        <v>30022.88324035732</v>
      </c>
      <c r="BB149" t="n">
        <v>16017.27622588362</v>
      </c>
      <c r="BC149" t="n">
        <v>46040.15946624094</v>
      </c>
      <c r="BD149" t="n">
        <v>1.770478999636961</v>
      </c>
      <c r="BE149" t="n">
        <v>0.06901864063923036</v>
      </c>
      <c r="BF149" t="n">
        <v>48.12352297638385</v>
      </c>
      <c r="BG149" t="n">
        <v>28.84314030163717</v>
      </c>
      <c r="BH149" t="n">
        <v>799.4564809275216</v>
      </c>
      <c r="BI149" t="n">
        <v>9.289975943298815</v>
      </c>
      <c r="BJ149" t="n">
        <v>38492.32730141974</v>
      </c>
      <c r="BK149" t="n">
        <v>1323.626513829091</v>
      </c>
      <c r="BL149" t="n">
        <v>73969.35231532762</v>
      </c>
      <c r="BM149" t="n">
        <v>44349.24074748877</v>
      </c>
      <c r="BN149" t="n">
        <v>14805.88085188492</v>
      </c>
      <c r="BO149" t="n">
        <v>113.7327936621564</v>
      </c>
      <c r="BP149" t="n">
        <v>0.2721605269751938</v>
      </c>
      <c r="BQ149" t="n">
        <v>3.769331413649282</v>
      </c>
      <c r="BR149" t="n">
        <v>475.9187595570153</v>
      </c>
      <c r="BS149" t="n">
        <v>5902.966773542133</v>
      </c>
      <c r="BT149" t="n">
        <v>5778.222274053293</v>
      </c>
      <c r="BU149" t="n">
        <v>8771.83271902508</v>
      </c>
      <c r="BV149" t="n">
        <v>21777.0279636</v>
      </c>
      <c r="BW149" t="n">
        <v>1543.65</v>
      </c>
      <c r="BX149" t="n">
        <v>18.6339149</v>
      </c>
      <c r="BY149" t="inlineStr">
        <is>
          <t>2023-03-09 02:26:00</t>
        </is>
      </c>
      <c r="BZ149" t="inlineStr">
        <is>
          <t>2023-03-09 02:26:00</t>
        </is>
      </c>
      <c r="CA149" t="inlineStr">
        <is>
          <t>2023-03-09 02:26:00</t>
        </is>
      </c>
    </row>
    <row r="150">
      <c r="A150" t="n">
        <v>147</v>
      </c>
      <c r="B150" t="n">
        <v>203</v>
      </c>
      <c r="C150" t="n">
        <v>71</v>
      </c>
      <c r="D150" t="n">
        <v>951.4762553469332</v>
      </c>
      <c r="E150" t="n">
        <v>7.530625170721066</v>
      </c>
      <c r="F150" t="n">
        <v>149.570334193974</v>
      </c>
      <c r="G150" t="n">
        <v>5830.617279539946</v>
      </c>
      <c r="H150" t="n">
        <v>218602.5238202996</v>
      </c>
      <c r="I150" t="n">
        <v>188876.6321442788</v>
      </c>
      <c r="J150" t="n">
        <v>-241.6031598244942</v>
      </c>
      <c r="K150" t="n">
        <v>37.24944538985194</v>
      </c>
      <c r="L150" t="n">
        <v>-165.7626517014547</v>
      </c>
      <c r="M150" t="n">
        <v>1.787953927306229</v>
      </c>
      <c r="N150" t="n">
        <v>48.12352297638385</v>
      </c>
      <c r="O150" t="n">
        <v>771.3420323989918</v>
      </c>
      <c r="P150" t="n">
        <v>0.06901864063923036</v>
      </c>
      <c r="Q150" t="n">
        <v>28.84314030163717</v>
      </c>
      <c r="R150" t="n">
        <v>9.289975943298815</v>
      </c>
      <c r="S150" t="n">
        <v>22.26071364832054</v>
      </c>
      <c r="T150" t="n">
        <v>304.7322740534777</v>
      </c>
      <c r="U150" t="n">
        <v>5911.240850680161</v>
      </c>
      <c r="V150" t="n">
        <v>151.6666666666667</v>
      </c>
      <c r="W150" t="n">
        <v>577</v>
      </c>
      <c r="X150" t="n">
        <v>57.66666666666666</v>
      </c>
      <c r="Y150" t="n">
        <v>0</v>
      </c>
      <c r="Z150" t="n">
        <v>0.172137721008218</v>
      </c>
      <c r="AA150" t="n">
        <v>2.877775347485211</v>
      </c>
      <c r="AB150" t="n">
        <v>125.7449191771798</v>
      </c>
      <c r="AC150" t="n">
        <v>3548.731394042635</v>
      </c>
      <c r="AD150" t="n">
        <v>4528.905250566154</v>
      </c>
      <c r="AE150" t="n">
        <v>1.11328047607129</v>
      </c>
      <c r="AF150" t="n">
        <v>17.77525292903318</v>
      </c>
      <c r="AG150" t="n">
        <v>375.0861572315851</v>
      </c>
      <c r="AH150" t="n">
        <v>31843.28442461537</v>
      </c>
      <c r="AI150" t="n">
        <v>21509.04356997435</v>
      </c>
      <c r="AJ150" t="n">
        <v>-87.70999381004468</v>
      </c>
      <c r="AK150" t="n">
        <v>-134.2777774607179</v>
      </c>
      <c r="AL150" t="n">
        <v>-88.02313874321506</v>
      </c>
      <c r="AM150" t="n">
        <v>1.718935286666999</v>
      </c>
      <c r="AN150" t="n">
        <v>19.28038267474669</v>
      </c>
      <c r="AO150" t="n">
        <v>762.0520564556936</v>
      </c>
      <c r="AP150" t="n">
        <v>910958.0807382356</v>
      </c>
      <c r="AQ150" t="n">
        <v>0.1802045043402162</v>
      </c>
      <c r="AR150" t="n">
        <v>0.2534521085662039</v>
      </c>
      <c r="AS150" t="n">
        <v>0.1192562724234322</v>
      </c>
      <c r="AT150" t="n">
        <v>0.239966809088065</v>
      </c>
      <c r="AU150" t="n">
        <v>0.2071203055820826</v>
      </c>
      <c r="AV150" t="n">
        <v>7.505519043431687</v>
      </c>
      <c r="AW150" t="n">
        <v>115.3838566802467</v>
      </c>
      <c r="AX150" t="n">
        <v>6213.344002519058</v>
      </c>
      <c r="AY150" t="n">
        <v>171697.858069836</v>
      </c>
      <c r="AZ150" t="n">
        <v>186210.8967051537</v>
      </c>
      <c r="BA150" t="n">
        <v>30022.88324035732</v>
      </c>
      <c r="BB150" t="n">
        <v>16017.27622588362</v>
      </c>
      <c r="BC150" t="n">
        <v>46040.15946624094</v>
      </c>
      <c r="BD150" t="n">
        <v>1.787953927306229</v>
      </c>
      <c r="BE150" t="n">
        <v>0.06901864063923036</v>
      </c>
      <c r="BF150" t="n">
        <v>48.12352297638385</v>
      </c>
      <c r="BG150" t="n">
        <v>28.84314030163717</v>
      </c>
      <c r="BH150" t="n">
        <v>771.3420323989918</v>
      </c>
      <c r="BI150" t="n">
        <v>9.289975943298815</v>
      </c>
      <c r="BJ150" t="n">
        <v>38872.87928993528</v>
      </c>
      <c r="BK150" t="n">
        <v>1323.626513829091</v>
      </c>
      <c r="BL150" t="n">
        <v>73969.35231532762</v>
      </c>
      <c r="BM150" t="n">
        <v>44349.24074748877</v>
      </c>
      <c r="BN150" t="n">
        <v>14281.73756564012</v>
      </c>
      <c r="BO150" t="n">
        <v>113.7327936621564</v>
      </c>
      <c r="BP150" t="n">
        <v>0.2785343084561374</v>
      </c>
      <c r="BQ150" t="n">
        <v>3.769331413649282</v>
      </c>
      <c r="BR150" t="n">
        <v>401.7119142904136</v>
      </c>
      <c r="BS150" t="n">
        <v>6041.768791086518</v>
      </c>
      <c r="BT150" t="n">
        <v>5778.222274053293</v>
      </c>
      <c r="BU150" t="n">
        <v>7388.379662834908</v>
      </c>
      <c r="BV150" t="n">
        <v>21780.79723361</v>
      </c>
      <c r="BW150" t="n">
        <v>1543.755</v>
      </c>
      <c r="BX150" t="n">
        <v>18.64319998</v>
      </c>
      <c r="BY150" t="inlineStr">
        <is>
          <t>2023-03-09 02:27:00</t>
        </is>
      </c>
      <c r="BZ150" t="inlineStr">
        <is>
          <t>2023-03-09 02:27:00</t>
        </is>
      </c>
      <c r="CA150" t="inlineStr">
        <is>
          <t>2023-03-09 02:27:00</t>
        </is>
      </c>
    </row>
    <row r="151">
      <c r="A151" t="n">
        <v>148</v>
      </c>
      <c r="B151" t="n">
        <v>203</v>
      </c>
      <c r="C151" t="n">
        <v>71</v>
      </c>
      <c r="D151" t="n">
        <v>951.4762553469332</v>
      </c>
      <c r="E151" t="n">
        <v>7.526790852372153</v>
      </c>
      <c r="F151" t="n">
        <v>149.570334193974</v>
      </c>
      <c r="G151" t="n">
        <v>5830.87919869712</v>
      </c>
      <c r="H151" t="n">
        <v>218602.5238202996</v>
      </c>
      <c r="I151" t="n">
        <v>188962.5449714703</v>
      </c>
      <c r="J151" t="n">
        <v>-238.6247256903</v>
      </c>
      <c r="K151" t="n">
        <v>37.24944538985194</v>
      </c>
      <c r="L151" t="n">
        <v>-165.7626517014547</v>
      </c>
      <c r="M151" t="n">
        <v>1.787953927306229</v>
      </c>
      <c r="N151" t="n">
        <v>48.12352297638385</v>
      </c>
      <c r="O151" t="n">
        <v>757.284808134727</v>
      </c>
      <c r="P151" t="n">
        <v>0.06901864063923036</v>
      </c>
      <c r="Q151" t="n">
        <v>28.84314030163717</v>
      </c>
      <c r="R151" t="n">
        <v>9.289975943298815</v>
      </c>
      <c r="S151" t="n">
        <v>22.26465764967685</v>
      </c>
      <c r="T151" t="n">
        <v>304.7322740534777</v>
      </c>
      <c r="U151" t="n">
        <v>5925.298074944426</v>
      </c>
      <c r="V151" t="n">
        <v>152</v>
      </c>
      <c r="W151" t="n">
        <v>577</v>
      </c>
      <c r="X151" t="n">
        <v>58</v>
      </c>
      <c r="Y151" t="n">
        <v>0</v>
      </c>
      <c r="Z151" t="n">
        <v>0.1722474040156124</v>
      </c>
      <c r="AA151" t="n">
        <v>2.877775347485211</v>
      </c>
      <c r="AB151" t="n">
        <v>125.8988775915918</v>
      </c>
      <c r="AC151" t="n">
        <v>3548.731394042635</v>
      </c>
      <c r="AD151" t="n">
        <v>4528.905472035873</v>
      </c>
      <c r="AE151" t="n">
        <v>1.1133214503399</v>
      </c>
      <c r="AF151" t="n">
        <v>17.77525292903318</v>
      </c>
      <c r="AG151" t="n">
        <v>375.1436714589643</v>
      </c>
      <c r="AH151" t="n">
        <v>31843.28442461537</v>
      </c>
      <c r="AI151" t="n">
        <v>21509.04365270877</v>
      </c>
      <c r="AJ151" t="n">
        <v>-82.88253756103985</v>
      </c>
      <c r="AK151" t="n">
        <v>-126.7905621886886</v>
      </c>
      <c r="AL151" t="n">
        <v>-87.0348519196292</v>
      </c>
      <c r="AM151" t="n">
        <v>1.718935286666999</v>
      </c>
      <c r="AN151" t="n">
        <v>19.28038267474669</v>
      </c>
      <c r="AO151" t="n">
        <v>747.9948321914286</v>
      </c>
      <c r="AP151" t="n">
        <v>911087.266173707</v>
      </c>
      <c r="AQ151" t="n">
        <v>0.1799383126753654</v>
      </c>
      <c r="AR151" t="n">
        <v>0.2534334084520014</v>
      </c>
      <c r="AS151" t="n">
        <v>0.1193148570905465</v>
      </c>
      <c r="AT151" t="n">
        <v>0.2399320757586125</v>
      </c>
      <c r="AU151" t="n">
        <v>0.2073813460234741</v>
      </c>
      <c r="AV151" t="n">
        <v>7.505613176341964</v>
      </c>
      <c r="AW151" t="n">
        <v>115.3860728199572</v>
      </c>
      <c r="AX151" t="n">
        <v>6213.123514994732</v>
      </c>
      <c r="AY151" t="n">
        <v>171702.5630084255</v>
      </c>
      <c r="AZ151" t="n">
        <v>186213.4809146649</v>
      </c>
      <c r="BA151" t="n">
        <v>30022.88324035732</v>
      </c>
      <c r="BB151" t="n">
        <v>16017.27622588362</v>
      </c>
      <c r="BC151" t="n">
        <v>46040.15946624094</v>
      </c>
      <c r="BD151" t="n">
        <v>1.787953927306229</v>
      </c>
      <c r="BE151" t="n">
        <v>0.06901864063923036</v>
      </c>
      <c r="BF151" t="n">
        <v>48.12352297638385</v>
      </c>
      <c r="BG151" t="n">
        <v>28.84314030163717</v>
      </c>
      <c r="BH151" t="n">
        <v>757.284808134727</v>
      </c>
      <c r="BI151" t="n">
        <v>9.289975943298815</v>
      </c>
      <c r="BJ151" t="n">
        <v>38872.87928993528</v>
      </c>
      <c r="BK151" t="n">
        <v>1323.626513829091</v>
      </c>
      <c r="BL151" t="n">
        <v>73969.35231532762</v>
      </c>
      <c r="BM151" t="n">
        <v>44349.24074748877</v>
      </c>
      <c r="BN151" t="n">
        <v>14019.66592251772</v>
      </c>
      <c r="BO151" t="n">
        <v>113.7327936621564</v>
      </c>
      <c r="BP151" t="n">
        <v>0.2785343084561374</v>
      </c>
      <c r="BQ151" t="n">
        <v>3.769331413649282</v>
      </c>
      <c r="BR151" t="n">
        <v>364.6084916571128</v>
      </c>
      <c r="BS151" t="n">
        <v>6041.768791086518</v>
      </c>
      <c r="BT151" t="n">
        <v>5778.222274053293</v>
      </c>
      <c r="BU151" t="n">
        <v>6696.653134739823</v>
      </c>
      <c r="BV151" t="n">
        <v>21774.70000001</v>
      </c>
      <c r="BW151" t="n">
        <v>1543.12</v>
      </c>
      <c r="BX151" t="n">
        <v>18.64228666</v>
      </c>
      <c r="BY151" t="inlineStr">
        <is>
          <t>2023-03-09 02:28:00</t>
        </is>
      </c>
      <c r="BZ151" t="inlineStr">
        <is>
          <t>2023-03-09 02:28:00</t>
        </is>
      </c>
      <c r="CA151" t="inlineStr">
        <is>
          <t>2023-03-09 02:28:00</t>
        </is>
      </c>
    </row>
    <row r="152">
      <c r="A152" t="n">
        <v>149</v>
      </c>
      <c r="B152" t="n">
        <v>203</v>
      </c>
      <c r="C152" t="n">
        <v>71</v>
      </c>
      <c r="D152" t="n">
        <v>951.4762553469332</v>
      </c>
      <c r="E152" t="n">
        <v>7.526790852372153</v>
      </c>
      <c r="F152" t="n">
        <v>149.570334193974</v>
      </c>
      <c r="G152" t="n">
        <v>5830.87919869712</v>
      </c>
      <c r="H152" t="n">
        <v>218602.5238202996</v>
      </c>
      <c r="I152" t="n">
        <v>188963.0522726446</v>
      </c>
      <c r="J152" t="n">
        <v>-239.1319689054435</v>
      </c>
      <c r="K152" t="n">
        <v>37.24944538985194</v>
      </c>
      <c r="L152" t="n">
        <v>-165.7626517014547</v>
      </c>
      <c r="M152" t="n">
        <v>1.787953927306229</v>
      </c>
      <c r="N152" t="n">
        <v>48.12352297638385</v>
      </c>
      <c r="O152" t="n">
        <v>757.284808134727</v>
      </c>
      <c r="P152" t="n">
        <v>0.06901864063923036</v>
      </c>
      <c r="Q152" t="n">
        <v>28.84314030163717</v>
      </c>
      <c r="R152" t="n">
        <v>3.096658647766651</v>
      </c>
      <c r="S152" t="n">
        <v>22.26465764967685</v>
      </c>
      <c r="T152" t="n">
        <v>304.7322740534777</v>
      </c>
      <c r="U152" t="n">
        <v>5931.491392239958</v>
      </c>
      <c r="V152" t="n">
        <v>152</v>
      </c>
      <c r="W152" t="n">
        <v>577.6666666666666</v>
      </c>
      <c r="X152" t="n">
        <v>58</v>
      </c>
      <c r="Y152" t="n">
        <v>0</v>
      </c>
      <c r="Z152" t="n">
        <v>0.1722474040156124</v>
      </c>
      <c r="AA152" t="n">
        <v>2.877775347485211</v>
      </c>
      <c r="AB152" t="n">
        <v>125.8988775915918</v>
      </c>
      <c r="AC152" t="n">
        <v>3548.731394042635</v>
      </c>
      <c r="AD152" t="n">
        <v>4528.967405208828</v>
      </c>
      <c r="AE152" t="n">
        <v>1.1133214503399</v>
      </c>
      <c r="AF152" t="n">
        <v>17.77525292903318</v>
      </c>
      <c r="AG152" t="n">
        <v>375.1436714589643</v>
      </c>
      <c r="AH152" t="n">
        <v>31843.28442461537</v>
      </c>
      <c r="AI152" t="n">
        <v>21509.06678907715</v>
      </c>
      <c r="AJ152" t="n">
        <v>-81.93297843369146</v>
      </c>
      <c r="AK152" t="n">
        <v>-128.8501663170677</v>
      </c>
      <c r="AL152" t="n">
        <v>-86.2579774999253</v>
      </c>
      <c r="AM152" t="n">
        <v>1.718935286666999</v>
      </c>
      <c r="AN152" t="n">
        <v>19.28038267474669</v>
      </c>
      <c r="AO152" t="n">
        <v>754.1881494869608</v>
      </c>
      <c r="AP152" t="n">
        <v>910941.614232168</v>
      </c>
      <c r="AQ152" t="n">
        <v>0.179916704004536</v>
      </c>
      <c r="AR152" t="n">
        <v>0.2533696677102084</v>
      </c>
      <c r="AS152" t="n">
        <v>0.1193280884346982</v>
      </c>
      <c r="AT152" t="n">
        <v>0.2399713339937474</v>
      </c>
      <c r="AU152" t="n">
        <v>0.2074142058568102</v>
      </c>
      <c r="AV152" t="n">
        <v>7.505612226215466</v>
      </c>
      <c r="AW152" t="n">
        <v>115.3872718975529</v>
      </c>
      <c r="AX152" t="n">
        <v>6212.990216566141</v>
      </c>
      <c r="AY152" t="n">
        <v>171700.1659870681</v>
      </c>
      <c r="AZ152" t="n">
        <v>186210.5248986002</v>
      </c>
      <c r="BA152" t="n">
        <v>30022.88324035732</v>
      </c>
      <c r="BB152" t="n">
        <v>15902.33899299408</v>
      </c>
      <c r="BC152" t="n">
        <v>45925.2222333514</v>
      </c>
      <c r="BD152" t="n">
        <v>1.787953927306229</v>
      </c>
      <c r="BE152" t="n">
        <v>0.06901864063923036</v>
      </c>
      <c r="BF152" t="n">
        <v>48.12352297638385</v>
      </c>
      <c r="BG152" t="n">
        <v>28.84314030163717</v>
      </c>
      <c r="BH152" t="n">
        <v>757.284808134727</v>
      </c>
      <c r="BI152" t="n">
        <v>3.096658647766651</v>
      </c>
      <c r="BJ152" t="n">
        <v>38872.87928993528</v>
      </c>
      <c r="BK152" t="n">
        <v>1323.626513829091</v>
      </c>
      <c r="BL152" t="n">
        <v>73969.35231532762</v>
      </c>
      <c r="BM152" t="n">
        <v>44349.24074748877</v>
      </c>
      <c r="BN152" t="n">
        <v>14019.66592251772</v>
      </c>
      <c r="BO152" t="n">
        <v>-1.711682442532284</v>
      </c>
      <c r="BP152" t="n">
        <v>0.2785343084561374</v>
      </c>
      <c r="BQ152" t="n">
        <v>3.769331413649282</v>
      </c>
      <c r="BR152" t="n">
        <v>364.6084916571128</v>
      </c>
      <c r="BS152" t="n">
        <v>6041.768791086518</v>
      </c>
      <c r="BT152" t="n">
        <v>5778.222274053293</v>
      </c>
      <c r="BU152" t="n">
        <v>6696.653134739823</v>
      </c>
      <c r="BV152" t="n">
        <v>21776.91999999</v>
      </c>
      <c r="BW152" t="n">
        <v>1543.59773573</v>
      </c>
      <c r="BX152" t="n">
        <v>18.6401682</v>
      </c>
      <c r="BY152" t="inlineStr">
        <is>
          <t>2023-03-09 02:29:00</t>
        </is>
      </c>
      <c r="BZ152" t="inlineStr">
        <is>
          <t>2023-03-09 02:29:00</t>
        </is>
      </c>
      <c r="CA152" t="inlineStr">
        <is>
          <t>2023-03-09 02:29:00</t>
        </is>
      </c>
    </row>
    <row r="153">
      <c r="A153" t="n">
        <v>150</v>
      </c>
      <c r="B153" t="n">
        <v>203</v>
      </c>
      <c r="C153" t="n">
        <v>71</v>
      </c>
      <c r="D153" t="n">
        <v>951.4762553469332</v>
      </c>
      <c r="E153" t="n">
        <v>7.526790852372153</v>
      </c>
      <c r="F153" t="n">
        <v>151.2828733900513</v>
      </c>
      <c r="G153" t="n">
        <v>5689.201980264129</v>
      </c>
      <c r="H153" t="n">
        <v>218602.5238202996</v>
      </c>
      <c r="I153" t="n">
        <v>188963.3059232317</v>
      </c>
      <c r="J153" t="n">
        <v>-239.3855905130152</v>
      </c>
      <c r="K153" t="n">
        <v>37.24944538985194</v>
      </c>
      <c r="L153" t="n">
        <v>-165.7626517014547</v>
      </c>
      <c r="M153" t="n">
        <v>1.787953927306229</v>
      </c>
      <c r="N153" t="n">
        <v>48.12352297638385</v>
      </c>
      <c r="O153" t="n">
        <v>757.284808134727</v>
      </c>
      <c r="P153" t="n">
        <v>0.06901864063923036</v>
      </c>
      <c r="Q153" t="n">
        <v>28.84314030163717</v>
      </c>
      <c r="R153" t="n">
        <v>5.684341886080801e-13</v>
      </c>
      <c r="S153" t="n">
        <v>22.26465764967685</v>
      </c>
      <c r="T153" t="n">
        <v>306.4436534371208</v>
      </c>
      <c r="U153" t="n">
        <v>6076.265940624532</v>
      </c>
      <c r="V153" t="n">
        <v>152</v>
      </c>
      <c r="W153" t="n">
        <v>578</v>
      </c>
      <c r="X153" t="n">
        <v>58.66666666666666</v>
      </c>
      <c r="Y153" t="n">
        <v>0</v>
      </c>
      <c r="Z153" t="n">
        <v>0.1722474040156124</v>
      </c>
      <c r="AA153" t="n">
        <v>2.878935159919435</v>
      </c>
      <c r="AB153" t="n">
        <v>125.8995488954068</v>
      </c>
      <c r="AC153" t="n">
        <v>3548.731394042635</v>
      </c>
      <c r="AD153" t="n">
        <v>4528.998371795306</v>
      </c>
      <c r="AE153" t="n">
        <v>1.1133214503399</v>
      </c>
      <c r="AF153" t="n">
        <v>17.77568620003246</v>
      </c>
      <c r="AG153" t="n">
        <v>375.1439222378543</v>
      </c>
      <c r="AH153" t="n">
        <v>31843.28442461537</v>
      </c>
      <c r="AI153" t="n">
        <v>21509.07835726134</v>
      </c>
      <c r="AJ153" t="n">
        <v>-91.33271877005579</v>
      </c>
      <c r="AK153" t="n">
        <v>-139.4689287855376</v>
      </c>
      <c r="AL153" t="n">
        <v>-92.35007014520556</v>
      </c>
      <c r="AM153" t="n">
        <v>1.718935286666999</v>
      </c>
      <c r="AN153" t="n">
        <v>19.28038267474669</v>
      </c>
      <c r="AO153" t="n">
        <v>757.2848081347269</v>
      </c>
      <c r="AP153" t="n">
        <v>911017.9216274591</v>
      </c>
      <c r="AQ153" t="n">
        <v>0.1799199756201859</v>
      </c>
      <c r="AR153" t="n">
        <v>0.2534268796619893</v>
      </c>
      <c r="AS153" t="n">
        <v>0.1193045344524423</v>
      </c>
      <c r="AT153" t="n">
        <v>0.2399523424422413</v>
      </c>
      <c r="AU153" t="n">
        <v>0.2073962678231412</v>
      </c>
      <c r="AV153" t="n">
        <v>7.505683989423204</v>
      </c>
      <c r="AW153" t="n">
        <v>115.386661737863</v>
      </c>
      <c r="AX153" t="n">
        <v>6213.215984945746</v>
      </c>
      <c r="AY153" t="n">
        <v>171702.1274668733</v>
      </c>
      <c r="AZ153" t="n">
        <v>186213.860569916</v>
      </c>
      <c r="BA153" t="n">
        <v>30022.88324035732</v>
      </c>
      <c r="BB153" t="n">
        <v>15844.8703765493</v>
      </c>
      <c r="BC153" t="n">
        <v>45867.75361690662</v>
      </c>
      <c r="BD153" t="n">
        <v>1.787953927306229</v>
      </c>
      <c r="BE153" t="n">
        <v>0.06901864063923036</v>
      </c>
      <c r="BF153" t="n">
        <v>48.12352297638385</v>
      </c>
      <c r="BG153" t="n">
        <v>28.84314030163717</v>
      </c>
      <c r="BH153" t="n">
        <v>757.284808134727</v>
      </c>
      <c r="BI153" t="n">
        <v>5.684341886080801e-13</v>
      </c>
      <c r="BJ153" t="n">
        <v>38872.87928993528</v>
      </c>
      <c r="BK153" t="n">
        <v>1323.626513829091</v>
      </c>
      <c r="BL153" t="n">
        <v>73969.35231532762</v>
      </c>
      <c r="BM153" t="n">
        <v>44349.24074748877</v>
      </c>
      <c r="BN153" t="n">
        <v>14019.66592251772</v>
      </c>
      <c r="BO153" t="n">
        <v>-59.43392049487662</v>
      </c>
      <c r="BP153" t="n">
        <v>0.2785343084561374</v>
      </c>
      <c r="BQ153" t="n">
        <v>3.769331413649282</v>
      </c>
      <c r="BR153" t="n">
        <v>364.6084916571128</v>
      </c>
      <c r="BS153" t="n">
        <v>6041.768791086518</v>
      </c>
      <c r="BT153" t="n">
        <v>5778.222274053293</v>
      </c>
      <c r="BU153" t="n">
        <v>6696.653134739823</v>
      </c>
      <c r="BV153" t="n">
        <v>21784.01252549</v>
      </c>
      <c r="BW153" t="n">
        <v>1544.185</v>
      </c>
      <c r="BX153" t="n">
        <v>18.65277905</v>
      </c>
      <c r="BY153" t="inlineStr">
        <is>
          <t>2023-03-09 02:30:00</t>
        </is>
      </c>
      <c r="BZ153" t="inlineStr">
        <is>
          <t>2023-03-09 02:30:00</t>
        </is>
      </c>
      <c r="CA153" t="inlineStr">
        <is>
          <t>2023-03-09 02:30:00</t>
        </is>
      </c>
    </row>
    <row r="154">
      <c r="A154" t="n">
        <v>151</v>
      </c>
      <c r="B154" t="n">
        <v>203</v>
      </c>
      <c r="C154" t="n">
        <v>71</v>
      </c>
      <c r="D154" t="n">
        <v>956.3571427595565</v>
      </c>
      <c r="E154" t="n">
        <v>7.526790852372153</v>
      </c>
      <c r="F154" t="n">
        <v>152.13914298809</v>
      </c>
      <c r="G154" t="n">
        <v>5868.967743698014</v>
      </c>
      <c r="H154" t="n">
        <v>218602.5238202996</v>
      </c>
      <c r="I154" t="n">
        <v>188963.3059232317</v>
      </c>
      <c r="J154" t="n">
        <v>-239.3855905130152</v>
      </c>
      <c r="K154" t="n">
        <v>37.24944538985194</v>
      </c>
      <c r="L154" t="n">
        <v>-165.7626517014547</v>
      </c>
      <c r="M154" t="n">
        <v>1.787953927306229</v>
      </c>
      <c r="N154" t="n">
        <v>54.51609558169073</v>
      </c>
      <c r="O154" t="n">
        <v>757.284808134727</v>
      </c>
      <c r="P154" t="n">
        <v>0.06901864063923036</v>
      </c>
      <c r="Q154" t="n">
        <v>28.84314030163717</v>
      </c>
      <c r="R154" t="n">
        <v>5.684341886080801e-13</v>
      </c>
      <c r="S154" t="n">
        <v>22.26465764967685</v>
      </c>
      <c r="T154" t="n">
        <v>313.6919157342492</v>
      </c>
      <c r="U154" t="n">
        <v>6147.104885492935</v>
      </c>
      <c r="V154" t="n">
        <v>152.6666666666667</v>
      </c>
      <c r="W154" t="n">
        <v>578</v>
      </c>
      <c r="X154" t="n">
        <v>59</v>
      </c>
      <c r="Y154" t="n">
        <v>0</v>
      </c>
      <c r="Z154" t="n">
        <v>0.1722474040156124</v>
      </c>
      <c r="AA154" t="n">
        <v>2.882279893447617</v>
      </c>
      <c r="AB154" t="n">
        <v>133.3171500588462</v>
      </c>
      <c r="AC154" t="n">
        <v>3548.731394042635</v>
      </c>
      <c r="AD154" t="n">
        <v>4528.998371795306</v>
      </c>
      <c r="AE154" t="n">
        <v>1.1133214503399</v>
      </c>
      <c r="AF154" t="n">
        <v>17.77693465363841</v>
      </c>
      <c r="AG154" t="n">
        <v>382.5613131388311</v>
      </c>
      <c r="AH154" t="n">
        <v>31843.28442461537</v>
      </c>
      <c r="AI154" t="n">
        <v>21509.07835726134</v>
      </c>
      <c r="AJ154" t="n">
        <v>-96.57115945668006</v>
      </c>
      <c r="AK154" t="n">
        <v>-143.7482770087324</v>
      </c>
      <c r="AL154" t="n">
        <v>-87.30658613870236</v>
      </c>
      <c r="AM154" t="n">
        <v>1.718935286666999</v>
      </c>
      <c r="AN154" t="n">
        <v>25.67295528005357</v>
      </c>
      <c r="AO154" t="n">
        <v>757.2848081347269</v>
      </c>
      <c r="AP154" t="n">
        <v>911237.0199884766</v>
      </c>
      <c r="AQ154" t="n">
        <v>0.1799352996072218</v>
      </c>
      <c r="AR154" t="n">
        <v>0.2578154501646945</v>
      </c>
      <c r="AS154" t="n">
        <v>0.1150064015003362</v>
      </c>
      <c r="AT154" t="n">
        <v>0.2398964473843085</v>
      </c>
      <c r="AU154" t="n">
        <v>0.207346401343439</v>
      </c>
      <c r="AV154" t="n">
        <v>7.470151451865402</v>
      </c>
      <c r="AW154" t="n">
        <v>114.8313738576446</v>
      </c>
      <c r="AX154" t="n">
        <v>6705.265487896763</v>
      </c>
      <c r="AY154" t="n">
        <v>170893.7359612248</v>
      </c>
      <c r="AZ154" t="n">
        <v>185315.4079644169</v>
      </c>
      <c r="BA154" t="n">
        <v>30022.88324035732</v>
      </c>
      <c r="BB154" t="n">
        <v>15844.8703765493</v>
      </c>
      <c r="BC154" t="n">
        <v>45867.75361690662</v>
      </c>
      <c r="BD154" t="n">
        <v>1.787953927306229</v>
      </c>
      <c r="BE154" t="n">
        <v>0.06901864063923036</v>
      </c>
      <c r="BF154" t="n">
        <v>54.51609558169073</v>
      </c>
      <c r="BG154" t="n">
        <v>28.84314030163717</v>
      </c>
      <c r="BH154" t="n">
        <v>757.284808134727</v>
      </c>
      <c r="BI154" t="n">
        <v>5.684341886080801e-13</v>
      </c>
      <c r="BJ154" t="n">
        <v>38872.87928993528</v>
      </c>
      <c r="BK154" t="n">
        <v>1323.626513829091</v>
      </c>
      <c r="BL154" t="n">
        <v>83840.9182598109</v>
      </c>
      <c r="BM154" t="n">
        <v>44349.24074748877</v>
      </c>
      <c r="BN154" t="n">
        <v>14019.66592251772</v>
      </c>
      <c r="BO154" t="n">
        <v>-59.43392049487662</v>
      </c>
      <c r="BP154" t="n">
        <v>0.2785343084561374</v>
      </c>
      <c r="BQ154" t="n">
        <v>4.989303816814053</v>
      </c>
      <c r="BR154" t="n">
        <v>364.6084916571128</v>
      </c>
      <c r="BS154" t="n">
        <v>6041.768791086518</v>
      </c>
      <c r="BT154" t="n">
        <v>7662.133302031783</v>
      </c>
      <c r="BU154" t="n">
        <v>6696.653134739823</v>
      </c>
      <c r="BV154" t="n">
        <v>21785.0375</v>
      </c>
      <c r="BW154" t="n">
        <v>1544.2242981</v>
      </c>
      <c r="BX154" t="n">
        <v>18.63648369</v>
      </c>
      <c r="BY154" t="inlineStr">
        <is>
          <t>2023-03-09 02:31:00</t>
        </is>
      </c>
      <c r="BZ154" t="inlineStr">
        <is>
          <t>2023-03-09 02:31:00</t>
        </is>
      </c>
      <c r="CA154" t="inlineStr">
        <is>
          <t>2023-03-09 02:31:00</t>
        </is>
      </c>
    </row>
    <row r="155">
      <c r="A155" t="n">
        <v>152</v>
      </c>
      <c r="B155" t="n">
        <v>203</v>
      </c>
      <c r="C155" t="n">
        <v>71</v>
      </c>
      <c r="D155" t="n">
        <v>956.3971826510239</v>
      </c>
      <c r="E155" t="n">
        <v>7.526609211022528</v>
      </c>
      <c r="F155" t="n">
        <v>152.1409956453063</v>
      </c>
      <c r="G155" t="n">
        <v>5870.871657171447</v>
      </c>
      <c r="H155" t="n">
        <v>218602.5238202996</v>
      </c>
      <c r="I155" t="n">
        <v>188963.3059232317</v>
      </c>
      <c r="J155" t="n">
        <v>-234.1806104215313</v>
      </c>
      <c r="K155" t="n">
        <v>37.24944538985194</v>
      </c>
      <c r="L155" t="n">
        <v>-165.7626517014547</v>
      </c>
      <c r="M155" t="n">
        <v>1.725112735920773</v>
      </c>
      <c r="N155" t="n">
        <v>57.71238188434416</v>
      </c>
      <c r="O155" t="n">
        <v>757.284808134727</v>
      </c>
      <c r="P155" t="n">
        <v>0.06901864063923036</v>
      </c>
      <c r="Q155" t="n">
        <v>28.84314030163717</v>
      </c>
      <c r="R155" t="n">
        <v>5.684341886080801e-13</v>
      </c>
      <c r="S155" t="n">
        <v>22.71767176963767</v>
      </c>
      <c r="T155" t="n">
        <v>316.8882020369026</v>
      </c>
      <c r="U155" t="n">
        <v>6147.104885492935</v>
      </c>
      <c r="V155" t="n">
        <v>154.3333333333333</v>
      </c>
      <c r="W155" t="n">
        <v>578</v>
      </c>
      <c r="X155" t="n">
        <v>59</v>
      </c>
      <c r="Y155" t="n">
        <v>0</v>
      </c>
      <c r="Z155" t="n">
        <v>0.1752036881462977</v>
      </c>
      <c r="AA155" t="n">
        <v>2.883676248543754</v>
      </c>
      <c r="AB155" t="n">
        <v>133.3739201406805</v>
      </c>
      <c r="AC155" t="n">
        <v>3548.731394042635</v>
      </c>
      <c r="AD155" t="n">
        <v>4528.998371795306</v>
      </c>
      <c r="AE155" t="n">
        <v>1.114424710002726</v>
      </c>
      <c r="AF155" t="n">
        <v>17.77746450413217</v>
      </c>
      <c r="AG155" t="n">
        <v>382.6180832206654</v>
      </c>
      <c r="AH155" t="n">
        <v>31843.28442461537</v>
      </c>
      <c r="AI155" t="n">
        <v>21509.07835726134</v>
      </c>
      <c r="AJ155" t="n">
        <v>-77.9298206025282</v>
      </c>
      <c r="AK155" t="n">
        <v>-123.1322619464854</v>
      </c>
      <c r="AL155" t="n">
        <v>-70.99284883937582</v>
      </c>
      <c r="AM155" t="n">
        <v>1.656094095281543</v>
      </c>
      <c r="AN155" t="n">
        <v>28.869241582707</v>
      </c>
      <c r="AO155" t="n">
        <v>757.2848081347269</v>
      </c>
      <c r="AP155" t="n">
        <v>915830.7831529961</v>
      </c>
      <c r="AQ155" t="n">
        <v>0.1790411765905795</v>
      </c>
      <c r="AR155" t="n">
        <v>0.2565287885230114</v>
      </c>
      <c r="AS155" t="n">
        <v>0.1194291823823658</v>
      </c>
      <c r="AT155" t="n">
        <v>0.2386925821862226</v>
      </c>
      <c r="AU155" t="n">
        <v>0.2063082703178207</v>
      </c>
      <c r="AV155" t="n">
        <v>7.464958658223753</v>
      </c>
      <c r="AW155" t="n">
        <v>114.7625657872584</v>
      </c>
      <c r="AX155" t="n">
        <v>6672.262903790393</v>
      </c>
      <c r="AY155" t="n">
        <v>170842.235847098</v>
      </c>
      <c r="AZ155" t="n">
        <v>185103.8372756539</v>
      </c>
      <c r="BA155" t="n">
        <v>30022.88324035732</v>
      </c>
      <c r="BB155" t="n">
        <v>15844.8703765493</v>
      </c>
      <c r="BC155" t="n">
        <v>45867.75361690662</v>
      </c>
      <c r="BD155" t="n">
        <v>1.725112735920773</v>
      </c>
      <c r="BE155" t="n">
        <v>0.06901864063923036</v>
      </c>
      <c r="BF155" t="n">
        <v>57.71238188434416</v>
      </c>
      <c r="BG155" t="n">
        <v>28.84314030163717</v>
      </c>
      <c r="BH155" t="n">
        <v>757.284808134727</v>
      </c>
      <c r="BI155" t="n">
        <v>5.684341886080801e-13</v>
      </c>
      <c r="BJ155" t="n">
        <v>37504.65059813803</v>
      </c>
      <c r="BK155" t="n">
        <v>1323.626513829091</v>
      </c>
      <c r="BL155" t="n">
        <v>88776.70123205257</v>
      </c>
      <c r="BM155" t="n">
        <v>44349.24074748877</v>
      </c>
      <c r="BN155" t="n">
        <v>14019.66592251772</v>
      </c>
      <c r="BO155" t="n">
        <v>-59.43392049487662</v>
      </c>
      <c r="BP155" t="n">
        <v>0.2600984732989613</v>
      </c>
      <c r="BQ155" t="n">
        <v>5.599290018396441</v>
      </c>
      <c r="BR155" t="n">
        <v>364.6084916571128</v>
      </c>
      <c r="BS155" t="n">
        <v>5640.369039376355</v>
      </c>
      <c r="BT155" t="n">
        <v>8604.088816021029</v>
      </c>
      <c r="BU155" t="n">
        <v>6696.653134739823</v>
      </c>
      <c r="BV155" t="n">
        <v>21772.8</v>
      </c>
      <c r="BW155" t="n">
        <v>1543.14</v>
      </c>
      <c r="BX155" t="n">
        <v>18.61231776</v>
      </c>
      <c r="BY155" t="inlineStr">
        <is>
          <t>2023-03-09 02:32:00</t>
        </is>
      </c>
      <c r="BZ155" t="inlineStr">
        <is>
          <t>2023-03-09 02:32:00</t>
        </is>
      </c>
      <c r="CA155" t="inlineStr">
        <is>
          <t>2023-03-09 02:32:00</t>
        </is>
      </c>
    </row>
    <row r="156">
      <c r="A156" t="n">
        <v>153</v>
      </c>
      <c r="B156" t="n">
        <v>203</v>
      </c>
      <c r="C156" t="n">
        <v>71</v>
      </c>
      <c r="D156" t="n">
        <v>956.472867100873</v>
      </c>
      <c r="E156" t="n">
        <v>7.526785467370537</v>
      </c>
      <c r="F156" t="n">
        <v>152.1268717933819</v>
      </c>
      <c r="G156" t="n">
        <v>5874.451560094577</v>
      </c>
      <c r="H156" t="n">
        <v>218653.6710130963</v>
      </c>
      <c r="I156" t="n">
        <v>188963.3059232317</v>
      </c>
      <c r="J156" t="n">
        <v>-256.2103832505179</v>
      </c>
      <c r="K156" t="n">
        <v>38.59919980056529</v>
      </c>
      <c r="L156" t="n">
        <v>-165.7626517014547</v>
      </c>
      <c r="M156" t="n">
        <v>1.693692140228045</v>
      </c>
      <c r="N156" t="n">
        <v>52.17186877259786</v>
      </c>
      <c r="O156" t="n">
        <v>757.284808134727</v>
      </c>
      <c r="P156" t="n">
        <v>0.06901864063923036</v>
      </c>
      <c r="Q156" t="n">
        <v>16.4830159417277</v>
      </c>
      <c r="R156" t="n">
        <v>5.684341886080801e-13</v>
      </c>
      <c r="S156" t="n">
        <v>22.94417882961808</v>
      </c>
      <c r="T156" t="n">
        <v>334.7888395085584</v>
      </c>
      <c r="U156" t="n">
        <v>6147.104885492935</v>
      </c>
      <c r="V156" t="n">
        <v>155.6666666666667</v>
      </c>
      <c r="W156" t="n">
        <v>578.6666666666666</v>
      </c>
      <c r="X156" t="n">
        <v>59</v>
      </c>
      <c r="Y156" t="n">
        <v>0</v>
      </c>
      <c r="Z156" t="n">
        <v>0.1766827425294712</v>
      </c>
      <c r="AA156" t="n">
        <v>2.947473623313362</v>
      </c>
      <c r="AB156" t="n">
        <v>133.4806218241991</v>
      </c>
      <c r="AC156" t="n">
        <v>3548.854995286234</v>
      </c>
      <c r="AD156" t="n">
        <v>4528.998371795306</v>
      </c>
      <c r="AE156" t="n">
        <v>1.114977252151969</v>
      </c>
      <c r="AF156" t="n">
        <v>17.80127276300178</v>
      </c>
      <c r="AG156" t="n">
        <v>382.724784904184</v>
      </c>
      <c r="AH156" t="n">
        <v>31843.33055081436</v>
      </c>
      <c r="AI156" t="n">
        <v>21509.07835726134</v>
      </c>
      <c r="AJ156" t="n">
        <v>-64.95784846744219</v>
      </c>
      <c r="AK156" t="n">
        <v>-126.9373099192472</v>
      </c>
      <c r="AL156" t="n">
        <v>-66.97669740358904</v>
      </c>
      <c r="AM156" t="n">
        <v>1.624673499588815</v>
      </c>
      <c r="AN156" t="n">
        <v>35.68885283087018</v>
      </c>
      <c r="AO156" t="n">
        <v>757.2848081347269</v>
      </c>
      <c r="AP156" t="n">
        <v>915465.2782504134</v>
      </c>
      <c r="AQ156" t="n">
        <v>0.1790055652602669</v>
      </c>
      <c r="AR156" t="n">
        <v>0.2564541349605162</v>
      </c>
      <c r="AS156" t="n">
        <v>0.1193606479759501</v>
      </c>
      <c r="AT156" t="n">
        <v>0.2387877216168242</v>
      </c>
      <c r="AU156" t="n">
        <v>0.2063919301864429</v>
      </c>
      <c r="AV156" t="n">
        <v>7.464843726097603</v>
      </c>
      <c r="AW156" t="n">
        <v>114.7554604208695</v>
      </c>
      <c r="AX156" t="n">
        <v>6679.794075303803</v>
      </c>
      <c r="AY156" t="n">
        <v>170824.0566099065</v>
      </c>
      <c r="AZ156" t="n">
        <v>185086.8959368343</v>
      </c>
      <c r="BA156" t="n">
        <v>11007.30294028978</v>
      </c>
      <c r="BB156" t="n">
        <v>15844.8703765493</v>
      </c>
      <c r="BC156" t="n">
        <v>26852.17331683908</v>
      </c>
      <c r="BD156" t="n">
        <v>1.693692140228045</v>
      </c>
      <c r="BE156" t="n">
        <v>0.06901864063923036</v>
      </c>
      <c r="BF156" t="n">
        <v>52.17186877259786</v>
      </c>
      <c r="BG156" t="n">
        <v>16.4830159417277</v>
      </c>
      <c r="BH156" t="n">
        <v>757.284808134727</v>
      </c>
      <c r="BI156" t="n">
        <v>5.684341886080801e-13</v>
      </c>
      <c r="BJ156" t="n">
        <v>36820.53625223941</v>
      </c>
      <c r="BK156" t="n">
        <v>1323.626513829091</v>
      </c>
      <c r="BL156" t="n">
        <v>80229.90570587272</v>
      </c>
      <c r="BM156" t="n">
        <v>25282.5129098924</v>
      </c>
      <c r="BN156" t="n">
        <v>14019.66592251772</v>
      </c>
      <c r="BO156" t="n">
        <v>-59.43392049487662</v>
      </c>
      <c r="BP156" t="n">
        <v>0.2508805557203733</v>
      </c>
      <c r="BQ156" t="n">
        <v>4.611385771347414</v>
      </c>
      <c r="BR156" t="n">
        <v>364.6084916571128</v>
      </c>
      <c r="BS156" t="n">
        <v>5439.669163521273</v>
      </c>
      <c r="BT156" t="n">
        <v>7080.147724523202</v>
      </c>
      <c r="BU156" t="n">
        <v>6696.653134739823</v>
      </c>
      <c r="BV156" t="n">
        <v>21769.7</v>
      </c>
      <c r="BW156" t="n">
        <v>1542.6</v>
      </c>
      <c r="BX156" t="n">
        <v>18.61644569</v>
      </c>
      <c r="BY156" t="inlineStr">
        <is>
          <t>2023-03-09 02:33:00</t>
        </is>
      </c>
      <c r="BZ156" t="inlineStr">
        <is>
          <t>2023-03-09 02:33:00</t>
        </is>
      </c>
      <c r="CA156" t="inlineStr">
        <is>
          <t>2023-03-09 02:33:00</t>
        </is>
      </c>
    </row>
    <row r="157">
      <c r="A157" t="n">
        <v>154</v>
      </c>
      <c r="B157" t="n">
        <v>203</v>
      </c>
      <c r="C157" t="n">
        <v>71</v>
      </c>
      <c r="D157" t="n">
        <v>956.5329397120714</v>
      </c>
      <c r="E157" t="n">
        <v>7.526785467370537</v>
      </c>
      <c r="F157" t="n">
        <v>152.1085304227989</v>
      </c>
      <c r="G157" t="n">
        <v>5874.590331231863</v>
      </c>
      <c r="H157" t="n">
        <v>218679.2446094947</v>
      </c>
      <c r="I157" t="n">
        <v>188963.3059232317</v>
      </c>
      <c r="J157" t="n">
        <v>-184.9843284595053</v>
      </c>
      <c r="K157" t="n">
        <v>89.99425167802896</v>
      </c>
      <c r="L157" t="n">
        <v>-165.7626517014547</v>
      </c>
      <c r="M157" t="n">
        <v>1.693692140228045</v>
      </c>
      <c r="N157" t="n">
        <v>33.15951736261127</v>
      </c>
      <c r="O157" t="n">
        <v>675.1691736076382</v>
      </c>
      <c r="P157" t="n">
        <v>0.06901864063923036</v>
      </c>
      <c r="Q157" t="n">
        <v>10.30295376177296</v>
      </c>
      <c r="R157" t="n">
        <v>5.684341886080801e-13</v>
      </c>
      <c r="S157" t="n">
        <v>22.94417882961808</v>
      </c>
      <c r="T157" t="n">
        <v>359.9812530984998</v>
      </c>
      <c r="U157" t="n">
        <v>6229.220520020023</v>
      </c>
      <c r="V157" t="n">
        <v>157.3333333333333</v>
      </c>
      <c r="W157" t="n">
        <v>579</v>
      </c>
      <c r="X157" t="n">
        <v>59</v>
      </c>
      <c r="Y157" t="n">
        <v>0</v>
      </c>
      <c r="Z157" t="n">
        <v>0.1766827425294712</v>
      </c>
      <c r="AA157" t="n">
        <v>3.169996543811314</v>
      </c>
      <c r="AB157" t="n">
        <v>134.3725329872345</v>
      </c>
      <c r="AC157" t="n">
        <v>3548.916795908034</v>
      </c>
      <c r="AD157" t="n">
        <v>4528.998371795306</v>
      </c>
      <c r="AE157" t="n">
        <v>1.114977252151969</v>
      </c>
      <c r="AF157" t="n">
        <v>17.88448966211613</v>
      </c>
      <c r="AG157" t="n">
        <v>383.0576291693594</v>
      </c>
      <c r="AH157" t="n">
        <v>31843.35361391386</v>
      </c>
      <c r="AI157" t="n">
        <v>21509.07835726134</v>
      </c>
      <c r="AJ157" t="n">
        <v>-56.61785783621881</v>
      </c>
      <c r="AK157" t="n">
        <v>-49.48801640201913</v>
      </c>
      <c r="AL157" t="n">
        <v>-60.52935341101921</v>
      </c>
      <c r="AM157" t="n">
        <v>1.624673499588815</v>
      </c>
      <c r="AN157" t="n">
        <v>22.85656360083832</v>
      </c>
      <c r="AO157" t="n">
        <v>675.1691736076381</v>
      </c>
      <c r="AP157" t="n">
        <v>915501.4720012475</v>
      </c>
      <c r="AQ157" t="n">
        <v>0.1789793535021134</v>
      </c>
      <c r="AR157" t="n">
        <v>0.2563185596944204</v>
      </c>
      <c r="AS157" t="n">
        <v>0.1194551967109098</v>
      </c>
      <c r="AT157" t="n">
        <v>0.2388644095017964</v>
      </c>
      <c r="AU157" t="n">
        <v>0.2063824805907601</v>
      </c>
      <c r="AV157" t="n">
        <v>7.464882617638242</v>
      </c>
      <c r="AW157" t="n">
        <v>114.8055975054715</v>
      </c>
      <c r="AX157" t="n">
        <v>6679.030865671796</v>
      </c>
      <c r="AY157" t="n">
        <v>170826.18577897</v>
      </c>
      <c r="AZ157" t="n">
        <v>185083.9107229405</v>
      </c>
      <c r="BA157" t="n">
        <v>1499.512790256009</v>
      </c>
      <c r="BB157" t="n">
        <v>15844.8703765493</v>
      </c>
      <c r="BC157" t="n">
        <v>17344.38316680531</v>
      </c>
      <c r="BD157" t="n">
        <v>1.693692140228045</v>
      </c>
      <c r="BE157" t="n">
        <v>0.06901864063923036</v>
      </c>
      <c r="BF157" t="n">
        <v>33.15951736261127</v>
      </c>
      <c r="BG157" t="n">
        <v>10.30295376177296</v>
      </c>
      <c r="BH157" t="n">
        <v>675.1691736076382</v>
      </c>
      <c r="BI157" t="n">
        <v>5.684341886080801e-13</v>
      </c>
      <c r="BJ157" t="n">
        <v>36820.53625223941</v>
      </c>
      <c r="BK157" t="n">
        <v>1323.626513829091</v>
      </c>
      <c r="BL157" t="n">
        <v>50906.16262833509</v>
      </c>
      <c r="BM157" t="n">
        <v>15749.14899109423</v>
      </c>
      <c r="BN157" t="n">
        <v>12491.1203378315</v>
      </c>
      <c r="BO157" t="n">
        <v>-59.43392049487662</v>
      </c>
      <c r="BP157" t="n">
        <v>0.2508805557203733</v>
      </c>
      <c r="BQ157" t="n">
        <v>3.669261864485421</v>
      </c>
      <c r="BR157" t="n">
        <v>250.0206726728657</v>
      </c>
      <c r="BS157" t="n">
        <v>5439.669163521273</v>
      </c>
      <c r="BT157" t="n">
        <v>5626.957355615061</v>
      </c>
      <c r="BU157" t="n">
        <v>4563.652448866608</v>
      </c>
      <c r="BV157" t="n">
        <v>21763.55</v>
      </c>
      <c r="BW157" t="n">
        <v>1542.31</v>
      </c>
      <c r="BX157" t="n">
        <v>18.61455</v>
      </c>
      <c r="BY157" t="inlineStr">
        <is>
          <t>2023-03-09 02:34:00</t>
        </is>
      </c>
      <c r="BZ157" t="inlineStr">
        <is>
          <t>2023-03-09 02:34:00</t>
        </is>
      </c>
      <c r="CA157" t="inlineStr">
        <is>
          <t>2023-03-09 02:34:00</t>
        </is>
      </c>
    </row>
    <row r="158">
      <c r="A158" t="n">
        <v>155</v>
      </c>
      <c r="B158" t="n">
        <v>203</v>
      </c>
      <c r="C158" t="n">
        <v>71</v>
      </c>
      <c r="D158" t="n">
        <v>956.9197197818459</v>
      </c>
      <c r="E158" t="n">
        <v>7.526785467370537</v>
      </c>
      <c r="F158" t="n">
        <v>152.3223011414219</v>
      </c>
      <c r="G158" t="n">
        <v>5874.819846294741</v>
      </c>
      <c r="H158" t="n">
        <v>218679.2446094947</v>
      </c>
      <c r="I158" t="n">
        <v>188963.3059232317</v>
      </c>
      <c r="J158" t="n">
        <v>-143.2132353453168</v>
      </c>
      <c r="K158" t="n">
        <v>115.3543390140825</v>
      </c>
      <c r="L158" t="n">
        <v>-165.7626517014547</v>
      </c>
      <c r="M158" t="n">
        <v>1.693692140228045</v>
      </c>
      <c r="N158" t="n">
        <v>25.03846993555454</v>
      </c>
      <c r="O158" t="n">
        <v>634.1113563440938</v>
      </c>
      <c r="P158" t="n">
        <v>0.06901864063923036</v>
      </c>
      <c r="Q158" t="n">
        <v>10.30295376177296</v>
      </c>
      <c r="R158" t="n">
        <v>5.684341886080801e-13</v>
      </c>
      <c r="S158" t="n">
        <v>22.94417882961808</v>
      </c>
      <c r="T158" t="n">
        <v>368.1023005255565</v>
      </c>
      <c r="U158" t="n">
        <v>6270.278337283568</v>
      </c>
      <c r="V158" t="n">
        <v>158</v>
      </c>
      <c r="W158" t="n">
        <v>579</v>
      </c>
      <c r="X158" t="n">
        <v>59</v>
      </c>
      <c r="Y158" t="n">
        <v>0</v>
      </c>
      <c r="Z158" t="n">
        <v>0.1766827425294712</v>
      </c>
      <c r="AA158" t="n">
        <v>3.266957553662557</v>
      </c>
      <c r="AB158" t="n">
        <v>134.8232611785433</v>
      </c>
      <c r="AC158" t="n">
        <v>3548.916795908034</v>
      </c>
      <c r="AD158" t="n">
        <v>4528.998371795306</v>
      </c>
      <c r="AE158" t="n">
        <v>1.114977252151969</v>
      </c>
      <c r="AF158" t="n">
        <v>17.92179494025058</v>
      </c>
      <c r="AG158" t="n">
        <v>383.2288239117382</v>
      </c>
      <c r="AH158" t="n">
        <v>31843.35361391386</v>
      </c>
      <c r="AI158" t="n">
        <v>21509.07835726134</v>
      </c>
      <c r="AJ158" t="n">
        <v>-60.73911294684276</v>
      </c>
      <c r="AK158" t="n">
        <v>-10.05240212743155</v>
      </c>
      <c r="AL158" t="n">
        <v>-59.53489957496214</v>
      </c>
      <c r="AM158" t="n">
        <v>1.624673499588815</v>
      </c>
      <c r="AN158" t="n">
        <v>14.7355161737816</v>
      </c>
      <c r="AO158" t="n">
        <v>634.1113563440937</v>
      </c>
      <c r="AP158" t="n">
        <v>915341.1782038435</v>
      </c>
      <c r="AQ158" t="n">
        <v>0.1789601252069009</v>
      </c>
      <c r="AR158" t="n">
        <v>0.2562553402748693</v>
      </c>
      <c r="AS158" t="n">
        <v>0.119468182613561</v>
      </c>
      <c r="AT158" t="n">
        <v>0.2388989168146635</v>
      </c>
      <c r="AU158" t="n">
        <v>0.2064174350900052</v>
      </c>
      <c r="AV158" t="n">
        <v>7.462620198063443</v>
      </c>
      <c r="AW158" t="n">
        <v>115.0981309111348</v>
      </c>
      <c r="AX158" t="n">
        <v>6676.849781070843</v>
      </c>
      <c r="AY158" t="n">
        <v>170775.3687519023</v>
      </c>
      <c r="AZ158" t="n">
        <v>185020.3331223956</v>
      </c>
      <c r="BA158" t="n">
        <v>1499.512790256009</v>
      </c>
      <c r="BB158" t="n">
        <v>15844.8703765493</v>
      </c>
      <c r="BC158" t="n">
        <v>17344.38316680531</v>
      </c>
      <c r="BD158" t="n">
        <v>1.693692140228045</v>
      </c>
      <c r="BE158" t="n">
        <v>0.06901864063923036</v>
      </c>
      <c r="BF158" t="n">
        <v>25.03846993555454</v>
      </c>
      <c r="BG158" t="n">
        <v>10.30295376177296</v>
      </c>
      <c r="BH158" t="n">
        <v>634.1113563440938</v>
      </c>
      <c r="BI158" t="n">
        <v>5.684341886080801e-13</v>
      </c>
      <c r="BJ158" t="n">
        <v>36820.53625223941</v>
      </c>
      <c r="BK158" t="n">
        <v>1323.626513829091</v>
      </c>
      <c r="BL158" t="n">
        <v>38380.98997111123</v>
      </c>
      <c r="BM158" t="n">
        <v>15749.14899109423</v>
      </c>
      <c r="BN158" t="n">
        <v>11726.84754548839</v>
      </c>
      <c r="BO158" t="n">
        <v>-59.43392049487662</v>
      </c>
      <c r="BP158" t="n">
        <v>0.2508805557203733</v>
      </c>
      <c r="BQ158" t="n">
        <v>3.445175972816682</v>
      </c>
      <c r="BR158" t="n">
        <v>192.7267631807423</v>
      </c>
      <c r="BS158" t="n">
        <v>5439.669163521273</v>
      </c>
      <c r="BT158" t="n">
        <v>5281.347444035447</v>
      </c>
      <c r="BU158" t="n">
        <v>3497.152105930001</v>
      </c>
      <c r="BV158" t="n">
        <v>21770.43</v>
      </c>
      <c r="BW158" t="n">
        <v>1542.6</v>
      </c>
      <c r="BX158" t="n">
        <v>18.62105569</v>
      </c>
      <c r="BY158" t="inlineStr">
        <is>
          <t>2023-03-09 02:35:00</t>
        </is>
      </c>
      <c r="BZ158" t="inlineStr">
        <is>
          <t>2023-03-09 02:35:00</t>
        </is>
      </c>
      <c r="CA158" t="inlineStr">
        <is>
          <t>2023-03-09 02:35:00</t>
        </is>
      </c>
    </row>
    <row r="159">
      <c r="A159" t="n">
        <v>156</v>
      </c>
      <c r="B159" t="n">
        <v>203</v>
      </c>
      <c r="C159" t="n">
        <v>71</v>
      </c>
      <c r="D159" t="n">
        <v>956.9197197818459</v>
      </c>
      <c r="E159" t="n">
        <v>7.526785467370537</v>
      </c>
      <c r="F159" t="n">
        <v>152.1764336358147</v>
      </c>
      <c r="G159" t="n">
        <v>5874.819846294741</v>
      </c>
      <c r="H159" t="n">
        <v>218906.7781474767</v>
      </c>
      <c r="I159" t="n">
        <v>188963.3059232317</v>
      </c>
      <c r="J159" t="n">
        <v>-143.2132353453168</v>
      </c>
      <c r="K159" t="n">
        <v>115.3543390140825</v>
      </c>
      <c r="L159" t="n">
        <v>-165.7626517014547</v>
      </c>
      <c r="M159" t="n">
        <v>1.693692140228045</v>
      </c>
      <c r="N159" t="n">
        <v>25.03846993555454</v>
      </c>
      <c r="O159" t="n">
        <v>634.1113563440938</v>
      </c>
      <c r="P159" t="n">
        <v>0.06901864063923036</v>
      </c>
      <c r="Q159" t="n">
        <v>10.30295376177296</v>
      </c>
      <c r="R159" t="n">
        <v>5.684341886080801e-13</v>
      </c>
      <c r="S159" t="n">
        <v>22.94417882961808</v>
      </c>
      <c r="T159" t="n">
        <v>368.6432842729546</v>
      </c>
      <c r="U159" t="n">
        <v>6270.278337283568</v>
      </c>
      <c r="V159" t="n">
        <v>158</v>
      </c>
      <c r="W159" t="n">
        <v>579</v>
      </c>
      <c r="X159" t="n">
        <v>60.33333333333334</v>
      </c>
      <c r="Y159" t="n">
        <v>0</v>
      </c>
      <c r="Z159" t="n">
        <v>0.1766827425294712</v>
      </c>
      <c r="AA159" t="n">
        <v>3.268664444817624</v>
      </c>
      <c r="AB159" t="n">
        <v>134.8232611785433</v>
      </c>
      <c r="AC159" t="n">
        <v>3548.917461779344</v>
      </c>
      <c r="AD159" t="n">
        <v>4528.998371795306</v>
      </c>
      <c r="AE159" t="n">
        <v>1.114977252151969</v>
      </c>
      <c r="AF159" t="n">
        <v>17.92243186904408</v>
      </c>
      <c r="AG159" t="n">
        <v>383.2288239117382</v>
      </c>
      <c r="AH159" t="n">
        <v>31843.35386238467</v>
      </c>
      <c r="AI159" t="n">
        <v>21509.07835726134</v>
      </c>
      <c r="AJ159" t="n">
        <v>-43.8750020211092</v>
      </c>
      <c r="AK159" t="n">
        <v>-3.657155493401478</v>
      </c>
      <c r="AL159" t="n">
        <v>-49.89520426065894</v>
      </c>
      <c r="AM159" t="n">
        <v>1.624673499588815</v>
      </c>
      <c r="AN159" t="n">
        <v>14.7355161737816</v>
      </c>
      <c r="AO159" t="n">
        <v>634.1113563440937</v>
      </c>
      <c r="AP159" t="n">
        <v>915853.733223152</v>
      </c>
      <c r="AQ159" t="n">
        <v>0.1789165127555166</v>
      </c>
      <c r="AR159" t="n">
        <v>0.256561035039757</v>
      </c>
      <c r="AS159" t="n">
        <v>0.1194463084641016</v>
      </c>
      <c r="AT159" t="n">
        <v>0.2387725790015258</v>
      </c>
      <c r="AU159" t="n">
        <v>0.2063035647390991</v>
      </c>
      <c r="AV159" t="n">
        <v>7.462827601242605</v>
      </c>
      <c r="AW159" t="n">
        <v>115.0976346397402</v>
      </c>
      <c r="AX159" t="n">
        <v>6677.089688295607</v>
      </c>
      <c r="AY159" t="n">
        <v>170781.5191968271</v>
      </c>
      <c r="AZ159" t="n">
        <v>185028.4845454547</v>
      </c>
      <c r="BA159" t="n">
        <v>1499.512790256009</v>
      </c>
      <c r="BB159" t="n">
        <v>15844.8703765493</v>
      </c>
      <c r="BC159" t="n">
        <v>17344.38316680531</v>
      </c>
      <c r="BD159" t="n">
        <v>1.693692140228045</v>
      </c>
      <c r="BE159" t="n">
        <v>0.06901864063923036</v>
      </c>
      <c r="BF159" t="n">
        <v>25.03846993555454</v>
      </c>
      <c r="BG159" t="n">
        <v>10.30295376177296</v>
      </c>
      <c r="BH159" t="n">
        <v>634.1113563440938</v>
      </c>
      <c r="BI159" t="n">
        <v>5.684341886080801e-13</v>
      </c>
      <c r="BJ159" t="n">
        <v>36820.53625223941</v>
      </c>
      <c r="BK159" t="n">
        <v>1323.626513829091</v>
      </c>
      <c r="BL159" t="n">
        <v>38380.98997111123</v>
      </c>
      <c r="BM159" t="n">
        <v>15749.14899109423</v>
      </c>
      <c r="BN159" t="n">
        <v>11726.84754548839</v>
      </c>
      <c r="BO159" t="n">
        <v>-59.43392049487662</v>
      </c>
      <c r="BP159" t="n">
        <v>0.2508805557203733</v>
      </c>
      <c r="BQ159" t="n">
        <v>3.445175972816682</v>
      </c>
      <c r="BR159" t="n">
        <v>192.7267631807423</v>
      </c>
      <c r="BS159" t="n">
        <v>5439.669163521273</v>
      </c>
      <c r="BT159" t="n">
        <v>5281.347444035447</v>
      </c>
      <c r="BU159" t="n">
        <v>3497.152105930001</v>
      </c>
      <c r="BV159" t="n">
        <v>21751.42</v>
      </c>
      <c r="BW159" t="n">
        <v>1541.80399668</v>
      </c>
      <c r="BX159" t="n">
        <v>18.595</v>
      </c>
      <c r="BY159" t="inlineStr">
        <is>
          <t>2023-03-09 02:36:00</t>
        </is>
      </c>
      <c r="BZ159" t="inlineStr">
        <is>
          <t>2023-03-09 02:36:00</t>
        </is>
      </c>
      <c r="CA159" t="inlineStr">
        <is>
          <t>2023-03-09 02:36:00</t>
        </is>
      </c>
    </row>
    <row r="160">
      <c r="A160" t="n">
        <v>157</v>
      </c>
      <c r="B160" t="n">
        <v>203</v>
      </c>
      <c r="C160" t="n">
        <v>71</v>
      </c>
      <c r="D160" t="n">
        <v>956.9197197818459</v>
      </c>
      <c r="E160" t="n">
        <v>7.526785467370537</v>
      </c>
      <c r="F160" t="n">
        <v>152.1034998830112</v>
      </c>
      <c r="G160" t="n">
        <v>5873.540817029258</v>
      </c>
      <c r="H160" t="n">
        <v>219020.5449164677</v>
      </c>
      <c r="I160" t="n">
        <v>188963.3059232317</v>
      </c>
      <c r="J160" t="n">
        <v>-109.0248256493924</v>
      </c>
      <c r="K160" t="n">
        <v>115.3543390140825</v>
      </c>
      <c r="L160" t="n">
        <v>-165.7626517014547</v>
      </c>
      <c r="M160" t="n">
        <v>1.693692140228045</v>
      </c>
      <c r="N160" t="n">
        <v>25.03846993555454</v>
      </c>
      <c r="O160" t="n">
        <v>211.370452114698</v>
      </c>
      <c r="P160" t="n">
        <v>0.06901864063923036</v>
      </c>
      <c r="Q160" t="n">
        <v>10.30295376177296</v>
      </c>
      <c r="R160" t="n">
        <v>5.684341886080801e-13</v>
      </c>
      <c r="S160" t="n">
        <v>22.94417882961808</v>
      </c>
      <c r="T160" t="n">
        <v>368.9137761466538</v>
      </c>
      <c r="U160" t="n">
        <v>6693.019241512964</v>
      </c>
      <c r="V160" t="n">
        <v>158.6666666666667</v>
      </c>
      <c r="W160" t="n">
        <v>579</v>
      </c>
      <c r="X160" t="n">
        <v>61</v>
      </c>
      <c r="Y160" t="n">
        <v>0</v>
      </c>
      <c r="Z160" t="n">
        <v>0.1766827425294712</v>
      </c>
      <c r="AA160" t="n">
        <v>3.269517890395158</v>
      </c>
      <c r="AB160" t="n">
        <v>139.335854293686</v>
      </c>
      <c r="AC160" t="n">
        <v>3548.917794714999</v>
      </c>
      <c r="AD160" t="n">
        <v>4528.998371795306</v>
      </c>
      <c r="AE160" t="n">
        <v>1.114977252151969</v>
      </c>
      <c r="AF160" t="n">
        <v>17.92275033344083</v>
      </c>
      <c r="AG160" t="n">
        <v>384.912704269222</v>
      </c>
      <c r="AH160" t="n">
        <v>31843.35398662006</v>
      </c>
      <c r="AI160" t="n">
        <v>21509.07835726134</v>
      </c>
      <c r="AJ160" t="n">
        <v>-37.66691942624154</v>
      </c>
      <c r="AK160" t="n">
        <v>4.221417513540956</v>
      </c>
      <c r="AL160" t="n">
        <v>-14.79593376173286</v>
      </c>
      <c r="AM160" t="n">
        <v>1.624673499588815</v>
      </c>
      <c r="AN160" t="n">
        <v>14.7355161737816</v>
      </c>
      <c r="AO160" t="n">
        <v>211.3704521146979</v>
      </c>
      <c r="AP160" t="n">
        <v>915435.4434804652</v>
      </c>
      <c r="AQ160" t="n">
        <v>0.178841963260915</v>
      </c>
      <c r="AR160" t="n">
        <v>0.2561773041439452</v>
      </c>
      <c r="AS160" t="n">
        <v>0.1193336742856645</v>
      </c>
      <c r="AT160" t="n">
        <v>0.2392506722551499</v>
      </c>
      <c r="AU160" t="n">
        <v>0.2063963860543253</v>
      </c>
      <c r="AV160" t="n">
        <v>7.463238749237455</v>
      </c>
      <c r="AW160" t="n">
        <v>115.1013450139748</v>
      </c>
      <c r="AX160" t="n">
        <v>6678.092760774936</v>
      </c>
      <c r="AY160" t="n">
        <v>170780.8308967362</v>
      </c>
      <c r="AZ160" t="n">
        <v>185032.7786903099</v>
      </c>
      <c r="BA160" t="n">
        <v>1499.512790256009</v>
      </c>
      <c r="BB160" t="n">
        <v>15844.8703765493</v>
      </c>
      <c r="BC160" t="n">
        <v>17344.38316680531</v>
      </c>
      <c r="BD160" t="n">
        <v>1.693692140228045</v>
      </c>
      <c r="BE160" t="n">
        <v>0.06901864063923036</v>
      </c>
      <c r="BF160" t="n">
        <v>25.03846993555454</v>
      </c>
      <c r="BG160" t="n">
        <v>10.30295376177296</v>
      </c>
      <c r="BH160" t="n">
        <v>211.370452114698</v>
      </c>
      <c r="BI160" t="n">
        <v>5.684341886080801e-13</v>
      </c>
      <c r="BJ160" t="n">
        <v>36820.53625223941</v>
      </c>
      <c r="BK160" t="n">
        <v>1323.626513829091</v>
      </c>
      <c r="BL160" t="n">
        <v>38380.98997111123</v>
      </c>
      <c r="BM160" t="n">
        <v>15749.14899109423</v>
      </c>
      <c r="BN160" t="n">
        <v>3861.383889170319</v>
      </c>
      <c r="BO160" t="n">
        <v>-59.43392049487662</v>
      </c>
      <c r="BP160" t="n">
        <v>0.2508805557203733</v>
      </c>
      <c r="BQ160" t="n">
        <v>3.445175972816682</v>
      </c>
      <c r="BR160" t="n">
        <v>64.24225439358071</v>
      </c>
      <c r="BS160" t="n">
        <v>5439.669163521273</v>
      </c>
      <c r="BT160" t="n">
        <v>5281.347444035447</v>
      </c>
      <c r="BU160" t="n">
        <v>1106.585628556633</v>
      </c>
      <c r="BV160" t="n">
        <v>21755.19331059</v>
      </c>
      <c r="BW160" t="n">
        <v>1541.4</v>
      </c>
      <c r="BX160" t="n">
        <v>18.60587319</v>
      </c>
      <c r="BY160" t="inlineStr">
        <is>
          <t>2023-03-09 02:37:00</t>
        </is>
      </c>
      <c r="BZ160" t="inlineStr">
        <is>
          <t>2023-03-09 02:37:00</t>
        </is>
      </c>
      <c r="CA160" t="inlineStr">
        <is>
          <t>2023-03-09 02:37:00</t>
        </is>
      </c>
    </row>
    <row r="161">
      <c r="A161" t="n">
        <v>158</v>
      </c>
      <c r="B161" t="n">
        <v>203</v>
      </c>
      <c r="C161" t="n">
        <v>71</v>
      </c>
      <c r="D161" t="n">
        <v>956.981951234047</v>
      </c>
      <c r="E161" t="n">
        <v>7.526785467370537</v>
      </c>
      <c r="F161" t="n">
        <v>152.1034998830112</v>
      </c>
      <c r="G161" t="n">
        <v>5876.101001625443</v>
      </c>
      <c r="H161" t="n">
        <v>219020.5449164677</v>
      </c>
      <c r="I161" t="n">
        <v>188963.3059232317</v>
      </c>
      <c r="J161" t="n">
        <v>-91.93062080143015</v>
      </c>
      <c r="K161" t="n">
        <v>115.3543390140825</v>
      </c>
      <c r="L161" t="n">
        <v>-165.7626517014547</v>
      </c>
      <c r="M161" t="n">
        <v>1.693692140228045</v>
      </c>
      <c r="N161" t="n">
        <v>25.03846993555454</v>
      </c>
      <c r="O161" t="n">
        <v>1.13686837721616e-13</v>
      </c>
      <c r="P161" t="n">
        <v>0.06901864063923036</v>
      </c>
      <c r="Q161" t="n">
        <v>10.30295376177296</v>
      </c>
      <c r="R161" t="n">
        <v>5.684341886080801e-13</v>
      </c>
      <c r="S161" t="n">
        <v>22.94417882961808</v>
      </c>
      <c r="T161" t="n">
        <v>368.9137761466538</v>
      </c>
      <c r="U161" t="n">
        <v>6904.389693627662</v>
      </c>
      <c r="V161" t="n">
        <v>159</v>
      </c>
      <c r="W161" t="n">
        <v>579</v>
      </c>
      <c r="X161" t="n">
        <v>61</v>
      </c>
      <c r="Y161" t="n">
        <v>0</v>
      </c>
      <c r="Z161" t="n">
        <v>0.1766827425294712</v>
      </c>
      <c r="AA161" t="n">
        <v>3.269517890395158</v>
      </c>
      <c r="AB161" t="n">
        <v>141.6874793108232</v>
      </c>
      <c r="AC161" t="n">
        <v>3548.917794714999</v>
      </c>
      <c r="AD161" t="n">
        <v>4528.998371795306</v>
      </c>
      <c r="AE161" t="n">
        <v>1.114977252151969</v>
      </c>
      <c r="AF161" t="n">
        <v>17.92275033344083</v>
      </c>
      <c r="AG161" t="n">
        <v>385.8499729075299</v>
      </c>
      <c r="AH161" t="n">
        <v>31843.35398662006</v>
      </c>
      <c r="AI161" t="n">
        <v>21509.07835726134</v>
      </c>
      <c r="AJ161" t="n">
        <v>-46.31130076639545</v>
      </c>
      <c r="AK161" t="n">
        <v>0.3115775814599004</v>
      </c>
      <c r="AL161" t="n">
        <v>0</v>
      </c>
      <c r="AM161" t="n">
        <v>1.624673499588815</v>
      </c>
      <c r="AN161" t="n">
        <v>14.7355161737816</v>
      </c>
      <c r="AO161" t="n">
        <v>0</v>
      </c>
      <c r="AP161" t="n">
        <v>915429.2440273085</v>
      </c>
      <c r="AQ161" t="n">
        <v>0.1788741990911323</v>
      </c>
      <c r="AR161" t="n">
        <v>0.2561119127986689</v>
      </c>
      <c r="AS161" t="n">
        <v>0.119365267826768</v>
      </c>
      <c r="AT161" t="n">
        <v>0.2392508880803904</v>
      </c>
      <c r="AU161" t="n">
        <v>0.2063977322030404</v>
      </c>
      <c r="AV161" t="n">
        <v>7.462464724201578</v>
      </c>
      <c r="AW161" t="n">
        <v>115.0928613001595</v>
      </c>
      <c r="AX161" t="n">
        <v>6682.25732730261</v>
      </c>
      <c r="AY161" t="n">
        <v>170767.0499556799</v>
      </c>
      <c r="AZ161" t="n">
        <v>185013.0615249118</v>
      </c>
      <c r="BA161" t="n">
        <v>1499.512790256009</v>
      </c>
      <c r="BB161" t="n">
        <v>15844.8703765493</v>
      </c>
      <c r="BC161" t="n">
        <v>17344.38316680531</v>
      </c>
      <c r="BD161" t="n">
        <v>1.693692140228045</v>
      </c>
      <c r="BE161" t="n">
        <v>0.06901864063923036</v>
      </c>
      <c r="BF161" t="n">
        <v>25.03846993555454</v>
      </c>
      <c r="BG161" t="n">
        <v>10.30295376177296</v>
      </c>
      <c r="BH161" t="n">
        <v>1.13686837721616e-13</v>
      </c>
      <c r="BI161" t="n">
        <v>5.684341886080801e-13</v>
      </c>
      <c r="BJ161" t="n">
        <v>36820.53625223941</v>
      </c>
      <c r="BK161" t="n">
        <v>1323.626513829091</v>
      </c>
      <c r="BL161" t="n">
        <v>38380.98997111123</v>
      </c>
      <c r="BM161" t="n">
        <v>15749.14899109423</v>
      </c>
      <c r="BN161" t="n">
        <v>-71.34793898871794</v>
      </c>
      <c r="BO161" t="n">
        <v>-59.43392049487662</v>
      </c>
      <c r="BP161" t="n">
        <v>0.2508805557203733</v>
      </c>
      <c r="BQ161" t="n">
        <v>3.445175972816682</v>
      </c>
      <c r="BR161" t="n">
        <v>-5.684341886080801e-14</v>
      </c>
      <c r="BS161" t="n">
        <v>5439.669163521273</v>
      </c>
      <c r="BT161" t="n">
        <v>5281.347444035447</v>
      </c>
      <c r="BU161" t="n">
        <v>-88.69761013005154</v>
      </c>
      <c r="BV161" t="n">
        <v>21761.2876878</v>
      </c>
      <c r="BW161" t="n">
        <v>1542</v>
      </c>
      <c r="BX161" t="n">
        <v>18.61209234</v>
      </c>
      <c r="BY161" t="inlineStr">
        <is>
          <t>2023-03-09 02:38:00</t>
        </is>
      </c>
      <c r="BZ161" t="inlineStr">
        <is>
          <t>2023-03-09 02:38:00</t>
        </is>
      </c>
      <c r="CA161" t="inlineStr">
        <is>
          <t>2023-03-09 02:38:00</t>
        </is>
      </c>
    </row>
    <row r="162">
      <c r="A162" t="n">
        <v>159</v>
      </c>
      <c r="B162" t="n">
        <v>203</v>
      </c>
      <c r="C162" t="n">
        <v>71</v>
      </c>
      <c r="D162" t="n">
        <v>956.9962747841782</v>
      </c>
      <c r="E162" t="n">
        <v>7.528056558622604</v>
      </c>
      <c r="F162" t="n">
        <v>152.1034998830112</v>
      </c>
      <c r="G162" t="n">
        <v>5876.837358321082</v>
      </c>
      <c r="H162" t="n">
        <v>219022.1461708037</v>
      </c>
      <c r="I162" t="n">
        <v>188963.3059232317</v>
      </c>
      <c r="J162" t="n">
        <v>-93.53185326426028</v>
      </c>
      <c r="K162" t="n">
        <v>115.3543390140825</v>
      </c>
      <c r="L162" t="n">
        <v>-165.7626517014547</v>
      </c>
      <c r="M162" t="n">
        <v>1.693692140228045</v>
      </c>
      <c r="N162" t="n">
        <v>25.03846993555454</v>
      </c>
      <c r="O162" t="n">
        <v>1.13686837721616e-13</v>
      </c>
      <c r="P162" t="n">
        <v>0.02300621354641009</v>
      </c>
      <c r="Q162" t="n">
        <v>10.30295376177296</v>
      </c>
      <c r="R162" t="n">
        <v>5.684341886080801e-13</v>
      </c>
      <c r="S162" t="n">
        <v>23.02246245984429</v>
      </c>
      <c r="T162" t="n">
        <v>368.9137761466538</v>
      </c>
      <c r="U162" t="n">
        <v>6904.389693627662</v>
      </c>
      <c r="V162" t="n">
        <v>159</v>
      </c>
      <c r="W162" t="n">
        <v>579.6666666666666</v>
      </c>
      <c r="X162" t="n">
        <v>61.66666666666666</v>
      </c>
      <c r="Y162" t="n">
        <v>0</v>
      </c>
      <c r="Z162" t="n">
        <v>0.1779538337815384</v>
      </c>
      <c r="AA162" t="n">
        <v>3.269517890395158</v>
      </c>
      <c r="AB162" t="n">
        <v>141.7094306957546</v>
      </c>
      <c r="AC162" t="n">
        <v>3548.91825483927</v>
      </c>
      <c r="AD162" t="n">
        <v>4528.998371795306</v>
      </c>
      <c r="AE162" t="n">
        <v>1.115451554171263</v>
      </c>
      <c r="AF162" t="n">
        <v>17.92275033344083</v>
      </c>
      <c r="AG162" t="n">
        <v>385.8719242924612</v>
      </c>
      <c r="AH162" t="n">
        <v>31843.35415831338</v>
      </c>
      <c r="AI162" t="n">
        <v>21509.07835726134</v>
      </c>
      <c r="AJ162" t="n">
        <v>-50.90139178254515</v>
      </c>
      <c r="AK162" t="n">
        <v>-1.947868133615482</v>
      </c>
      <c r="AL162" t="n">
        <v>0</v>
      </c>
      <c r="AM162" t="n">
        <v>1.670685926681636</v>
      </c>
      <c r="AN162" t="n">
        <v>14.7355161737816</v>
      </c>
      <c r="AO162" t="n">
        <v>0</v>
      </c>
      <c r="AP162" t="n">
        <v>915664.7873175024</v>
      </c>
      <c r="AQ162" t="n">
        <v>0.1788782818651823</v>
      </c>
      <c r="AR162" t="n">
        <v>0.2561456988061247</v>
      </c>
      <c r="AS162" t="n">
        <v>0.1194394891626393</v>
      </c>
      <c r="AT162" t="n">
        <v>0.2391918911927683</v>
      </c>
      <c r="AU162" t="n">
        <v>0.2063446389732853</v>
      </c>
      <c r="AV162" t="n">
        <v>7.462296281191595</v>
      </c>
      <c r="AW162" t="n">
        <v>115.0893897064517</v>
      </c>
      <c r="AX162" t="n">
        <v>6683.091023480282</v>
      </c>
      <c r="AY162" t="n">
        <v>170766.3944324577</v>
      </c>
      <c r="AZ162" t="n">
        <v>185010.7433203706</v>
      </c>
      <c r="BA162" t="n">
        <v>499.8375967519772</v>
      </c>
      <c r="BB162" t="n">
        <v>15844.8703765493</v>
      </c>
      <c r="BC162" t="n">
        <v>16344.70797330128</v>
      </c>
      <c r="BD162" t="n">
        <v>1.693692140228045</v>
      </c>
      <c r="BE162" t="n">
        <v>0.02300621354641009</v>
      </c>
      <c r="BF162" t="n">
        <v>25.03846993555454</v>
      </c>
      <c r="BG162" t="n">
        <v>10.30295376177296</v>
      </c>
      <c r="BH162" t="n">
        <v>1.13686837721616e-13</v>
      </c>
      <c r="BI162" t="n">
        <v>5.684341886080801e-13</v>
      </c>
      <c r="BJ162" t="n">
        <v>36820.53625223941</v>
      </c>
      <c r="BK162" t="n">
        <v>322.3500878622293</v>
      </c>
      <c r="BL162" t="n">
        <v>38380.98997111123</v>
      </c>
      <c r="BM162" t="n">
        <v>15749.14899109423</v>
      </c>
      <c r="BN162" t="n">
        <v>-71.34793898871794</v>
      </c>
      <c r="BO162" t="n">
        <v>-59.43392049487662</v>
      </c>
      <c r="BP162" t="n">
        <v>0.2508805557203733</v>
      </c>
      <c r="BQ162" t="n">
        <v>3.445175972816682</v>
      </c>
      <c r="BR162" t="n">
        <v>-5.684341886080801e-14</v>
      </c>
      <c r="BS162" t="n">
        <v>5439.669163521273</v>
      </c>
      <c r="BT162" t="n">
        <v>5281.347444035447</v>
      </c>
      <c r="BU162" t="n">
        <v>-88.69761013005154</v>
      </c>
      <c r="BV162" t="n">
        <v>21761</v>
      </c>
      <c r="BW162" t="n">
        <v>1541.92999999</v>
      </c>
      <c r="BX162" t="n">
        <v>18.61225862</v>
      </c>
      <c r="BY162" t="inlineStr">
        <is>
          <t>2023-03-09 02:39:00</t>
        </is>
      </c>
      <c r="BZ162" t="inlineStr">
        <is>
          <t>2023-03-09 02:39:00</t>
        </is>
      </c>
      <c r="CA162" t="inlineStr">
        <is>
          <t>2023-03-09 02:39:00</t>
        </is>
      </c>
    </row>
    <row r="163">
      <c r="A163" t="n">
        <v>160</v>
      </c>
      <c r="B163" t="n">
        <v>203</v>
      </c>
      <c r="C163" t="n">
        <v>71</v>
      </c>
      <c r="D163" t="n">
        <v>957.0155568271608</v>
      </c>
      <c r="E163" t="n">
        <v>7.529539961938727</v>
      </c>
      <c r="F163" t="n">
        <v>152.1034998830112</v>
      </c>
      <c r="G163" t="n">
        <v>5819.826059642953</v>
      </c>
      <c r="H163" t="n">
        <v>219022.9467979717</v>
      </c>
      <c r="I163" t="n">
        <v>190023.7574726011</v>
      </c>
      <c r="J163" t="n">
        <v>-94.33246949567534</v>
      </c>
      <c r="K163" t="n">
        <v>115.3543390140825</v>
      </c>
      <c r="L163" t="n">
        <v>-165.7626517014547</v>
      </c>
      <c r="M163" t="n">
        <v>1.693692140228045</v>
      </c>
      <c r="N163" t="n">
        <v>38.87009918148264</v>
      </c>
      <c r="O163" t="n">
        <v>1.13686837721616e-13</v>
      </c>
      <c r="P163" t="n">
        <v>-4.163336342344337e-17</v>
      </c>
      <c r="Q163" t="n">
        <v>10.30295376177296</v>
      </c>
      <c r="R163" t="n">
        <v>5.684341886080801e-13</v>
      </c>
      <c r="S163" t="n">
        <v>23.0616042749574</v>
      </c>
      <c r="T163" t="n">
        <v>382.7454053925819</v>
      </c>
      <c r="U163" t="n">
        <v>6961.401294079312</v>
      </c>
      <c r="V163" t="n">
        <v>159.6666666666667</v>
      </c>
      <c r="W163" t="n">
        <v>580</v>
      </c>
      <c r="X163" t="n">
        <v>62.66666666666666</v>
      </c>
      <c r="Y163" t="n">
        <v>0</v>
      </c>
      <c r="Z163" t="n">
        <v>0.178592287343065</v>
      </c>
      <c r="AA163" t="n">
        <v>3.275447050481889</v>
      </c>
      <c r="AB163" t="n">
        <v>141.7097324692751</v>
      </c>
      <c r="AC163" t="n">
        <v>3548.918484901405</v>
      </c>
      <c r="AD163" t="n">
        <v>4528.999513148963</v>
      </c>
      <c r="AE163" t="n">
        <v>1.115691613116402</v>
      </c>
      <c r="AF163" t="n">
        <v>17.92496276428748</v>
      </c>
      <c r="AG163" t="n">
        <v>385.8720368974568</v>
      </c>
      <c r="AH163" t="n">
        <v>31843.35424416003</v>
      </c>
      <c r="AI163" t="n">
        <v>21509.07878315068</v>
      </c>
      <c r="AJ163" t="n">
        <v>-46.06684028545644</v>
      </c>
      <c r="AK163" t="n">
        <v>3.062207316352295</v>
      </c>
      <c r="AL163" t="n">
        <v>0</v>
      </c>
      <c r="AM163" t="n">
        <v>1.693692140228046</v>
      </c>
      <c r="AN163" t="n">
        <v>28.56714541970969</v>
      </c>
      <c r="AO163" t="n">
        <v>0</v>
      </c>
      <c r="AP163" t="n">
        <v>915712.2270467207</v>
      </c>
      <c r="AQ163" t="n">
        <v>0.1789119595016565</v>
      </c>
      <c r="AR163" t="n">
        <v>0.2561208015420812</v>
      </c>
      <c r="AS163" t="n">
        <v>0.1194493352278552</v>
      </c>
      <c r="AT163" t="n">
        <v>0.2391798956871893</v>
      </c>
      <c r="AU163" t="n">
        <v>0.2063380080412177</v>
      </c>
      <c r="AV163" t="n">
        <v>7.46371308973341</v>
      </c>
      <c r="AW163" t="n">
        <v>115.0938029416022</v>
      </c>
      <c r="AX163" t="n">
        <v>6683.229685105124</v>
      </c>
      <c r="AY163" t="n">
        <v>170772.9485441951</v>
      </c>
      <c r="AZ163" t="n">
        <v>185016.5624562668</v>
      </c>
      <c r="BA163" t="n">
        <v>-3.865352482534945e-11</v>
      </c>
      <c r="BB163" t="n">
        <v>15844.8703765493</v>
      </c>
      <c r="BC163" t="n">
        <v>15844.87037654927</v>
      </c>
      <c r="BD163" t="n">
        <v>1.693692140228045</v>
      </c>
      <c r="BE163" t="n">
        <v>-4.163336342344337e-17</v>
      </c>
      <c r="BF163" t="n">
        <v>38.87009918148264</v>
      </c>
      <c r="BG163" t="n">
        <v>10.30295376177296</v>
      </c>
      <c r="BH163" t="n">
        <v>1.13686837721616e-13</v>
      </c>
      <c r="BI163" t="n">
        <v>5.684341886080801e-13</v>
      </c>
      <c r="BJ163" t="n">
        <v>36820.53625223941</v>
      </c>
      <c r="BK163" t="n">
        <v>-178.2881251212016</v>
      </c>
      <c r="BL163" t="n">
        <v>59701.82403039333</v>
      </c>
      <c r="BM163" t="n">
        <v>15749.14899109423</v>
      </c>
      <c r="BN163" t="n">
        <v>-71.34793898871794</v>
      </c>
      <c r="BO163" t="n">
        <v>-59.43392049487662</v>
      </c>
      <c r="BP163" t="n">
        <v>0.2508805557203733</v>
      </c>
      <c r="BQ163" t="n">
        <v>4.287791113610129</v>
      </c>
      <c r="BR163" t="n">
        <v>-5.684341886080801e-14</v>
      </c>
      <c r="BS163" t="n">
        <v>5439.669163521273</v>
      </c>
      <c r="BT163" t="n">
        <v>6580.20076588721</v>
      </c>
      <c r="BU163" t="n">
        <v>-88.69761013005154</v>
      </c>
      <c r="BV163" t="n">
        <v>21756.14725727</v>
      </c>
      <c r="BW163" t="n">
        <v>1541.455</v>
      </c>
      <c r="BX163" t="n">
        <v>18.59892721</v>
      </c>
      <c r="BY163" t="inlineStr">
        <is>
          <t>2023-03-09 02:40:00</t>
        </is>
      </c>
      <c r="BZ163" t="inlineStr">
        <is>
          <t>2023-03-09 02:40:00</t>
        </is>
      </c>
      <c r="CA163" t="inlineStr">
        <is>
          <t>2023-03-09 02:40:00</t>
        </is>
      </c>
    </row>
    <row r="164">
      <c r="A164" t="n">
        <v>161</v>
      </c>
      <c r="B164" t="n">
        <v>203</v>
      </c>
      <c r="C164" t="n">
        <v>71</v>
      </c>
      <c r="D164" t="n">
        <v>958.7004794973544</v>
      </c>
      <c r="E164" t="n">
        <v>7.529539961938727</v>
      </c>
      <c r="F164" t="n">
        <v>152.1034998830112</v>
      </c>
      <c r="G164" t="n">
        <v>5877.987203872533</v>
      </c>
      <c r="H164" t="n">
        <v>219022.9467979717</v>
      </c>
      <c r="I164" t="n">
        <v>190553.9832472858</v>
      </c>
      <c r="J164" t="n">
        <v>-94.33246949567534</v>
      </c>
      <c r="K164" t="n">
        <v>115.3543390140825</v>
      </c>
      <c r="L164" t="n">
        <v>-165.7626517014547</v>
      </c>
      <c r="M164" t="n">
        <v>1.693692140228045</v>
      </c>
      <c r="N164" t="n">
        <v>45.78591380444669</v>
      </c>
      <c r="O164" t="n">
        <v>1.13686837721616e-13</v>
      </c>
      <c r="P164" t="n">
        <v>-4.163336342344337e-17</v>
      </c>
      <c r="Q164" t="n">
        <v>10.30295376177296</v>
      </c>
      <c r="R164" t="n">
        <v>5.684341886080801e-13</v>
      </c>
      <c r="S164" t="n">
        <v>23.0616042749574</v>
      </c>
      <c r="T164" t="n">
        <v>389.661220015546</v>
      </c>
      <c r="U164" t="n">
        <v>6989.907094305137</v>
      </c>
      <c r="V164" t="n">
        <v>160</v>
      </c>
      <c r="W164" t="n">
        <v>580</v>
      </c>
      <c r="X164" t="n">
        <v>63</v>
      </c>
      <c r="Y164" t="n">
        <v>0</v>
      </c>
      <c r="Z164" t="n">
        <v>0.178592287343065</v>
      </c>
      <c r="AA164" t="n">
        <v>3.278411630525254</v>
      </c>
      <c r="AB164" t="n">
        <v>144.2923245395884</v>
      </c>
      <c r="AC164" t="n">
        <v>3548.918484901405</v>
      </c>
      <c r="AD164" t="n">
        <v>4529.000083825792</v>
      </c>
      <c r="AE164" t="n">
        <v>1.115691613116402</v>
      </c>
      <c r="AF164" t="n">
        <v>17.92606897971081</v>
      </c>
      <c r="AG164" t="n">
        <v>388.4545343835077</v>
      </c>
      <c r="AH164" t="n">
        <v>31843.35424416003</v>
      </c>
      <c r="AI164" t="n">
        <v>21509.07899609534</v>
      </c>
      <c r="AJ164" t="n">
        <v>-38.93229918137778</v>
      </c>
      <c r="AK164" t="n">
        <v>4.094288793183185</v>
      </c>
      <c r="AL164" t="n">
        <v>0</v>
      </c>
      <c r="AM164" t="n">
        <v>1.693692140228046</v>
      </c>
      <c r="AN164" t="n">
        <v>35.48296004267374</v>
      </c>
      <c r="AO164" t="n">
        <v>0</v>
      </c>
      <c r="AP164" t="n">
        <v>915544.9000909444</v>
      </c>
      <c r="AQ164" t="n">
        <v>0.1789249005430164</v>
      </c>
      <c r="AR164" t="n">
        <v>0.2560886968939231</v>
      </c>
      <c r="AS164" t="n">
        <v>0.11764834990652</v>
      </c>
      <c r="AT164" t="n">
        <v>0.2392250823570909</v>
      </c>
      <c r="AU164" t="n">
        <v>0.2081129702994496</v>
      </c>
      <c r="AV164" t="n">
        <v>7.453396465310168</v>
      </c>
      <c r="AW164" t="n">
        <v>114.9325525804616</v>
      </c>
      <c r="AX164" t="n">
        <v>6851.915372635583</v>
      </c>
      <c r="AY164" t="n">
        <v>170545.0221770754</v>
      </c>
      <c r="AZ164" t="n">
        <v>184736.2282067741</v>
      </c>
      <c r="BA164" t="n">
        <v>-3.865352482534945e-11</v>
      </c>
      <c r="BB164" t="n">
        <v>15844.8703765493</v>
      </c>
      <c r="BC164" t="n">
        <v>15844.87037654927</v>
      </c>
      <c r="BD164" t="n">
        <v>1.693692140228045</v>
      </c>
      <c r="BE164" t="n">
        <v>-4.163336342344337e-17</v>
      </c>
      <c r="BF164" t="n">
        <v>45.78591380444669</v>
      </c>
      <c r="BG164" t="n">
        <v>10.30295376177296</v>
      </c>
      <c r="BH164" t="n">
        <v>1.13686837721616e-13</v>
      </c>
      <c r="BI164" t="n">
        <v>5.684341886080801e-13</v>
      </c>
      <c r="BJ164" t="n">
        <v>36820.53625223941</v>
      </c>
      <c r="BK164" t="n">
        <v>-178.2881251212016</v>
      </c>
      <c r="BL164" t="n">
        <v>70362.24106003437</v>
      </c>
      <c r="BM164" t="n">
        <v>15749.14899109423</v>
      </c>
      <c r="BN164" t="n">
        <v>-71.34793898871794</v>
      </c>
      <c r="BO164" t="n">
        <v>-59.43392049487662</v>
      </c>
      <c r="BP164" t="n">
        <v>0.2508805557203733</v>
      </c>
      <c r="BQ164" t="n">
        <v>4.709098684006852</v>
      </c>
      <c r="BR164" t="n">
        <v>-5.684341886080801e-14</v>
      </c>
      <c r="BS164" t="n">
        <v>5439.669163521273</v>
      </c>
      <c r="BT164" t="n">
        <v>7229.627426813091</v>
      </c>
      <c r="BU164" t="n">
        <v>-88.69761013005154</v>
      </c>
      <c r="BV164" t="n">
        <v>21752.255</v>
      </c>
      <c r="BW164" t="n">
        <v>1541.51</v>
      </c>
      <c r="BX164" t="n">
        <v>18.5998978</v>
      </c>
      <c r="BY164" t="inlineStr">
        <is>
          <t>2023-03-09 02:41:00</t>
        </is>
      </c>
      <c r="BZ164" t="inlineStr">
        <is>
          <t>2023-03-09 02:41:00</t>
        </is>
      </c>
      <c r="CA164" t="inlineStr">
        <is>
          <t>2023-03-09 02:41:00</t>
        </is>
      </c>
    </row>
    <row r="165">
      <c r="A165" t="n">
        <v>162</v>
      </c>
      <c r="B165" t="n">
        <v>203</v>
      </c>
      <c r="C165" t="n">
        <v>71</v>
      </c>
      <c r="D165" t="n">
        <v>958.7004794973544</v>
      </c>
      <c r="E165" t="n">
        <v>7.529539961938727</v>
      </c>
      <c r="F165" t="n">
        <v>152.1034998830112</v>
      </c>
      <c r="G165" t="n">
        <v>5877.987203872533</v>
      </c>
      <c r="H165" t="n">
        <v>219022.9467979717</v>
      </c>
      <c r="I165" t="n">
        <v>190553.9832472858</v>
      </c>
      <c r="J165" t="n">
        <v>-94.33246949567534</v>
      </c>
      <c r="K165" t="n">
        <v>115.3543390140825</v>
      </c>
      <c r="L165" t="n">
        <v>-165.7626517014547</v>
      </c>
      <c r="M165" t="n">
        <v>1.693692140228045</v>
      </c>
      <c r="N165" t="n">
        <v>45.78591380444669</v>
      </c>
      <c r="O165" t="n">
        <v>1.13686837721616e-13</v>
      </c>
      <c r="P165" t="n">
        <v>-4.163336342344337e-17</v>
      </c>
      <c r="Q165" t="n">
        <v>10.30295376177296</v>
      </c>
      <c r="R165" t="n">
        <v>5.684341886080801e-13</v>
      </c>
      <c r="S165" t="n">
        <v>23.0616042749574</v>
      </c>
      <c r="T165" t="n">
        <v>389.661220015546</v>
      </c>
      <c r="U165" t="n">
        <v>6989.907094305137</v>
      </c>
      <c r="V165" t="n">
        <v>160</v>
      </c>
      <c r="W165" t="n">
        <v>580</v>
      </c>
      <c r="X165" t="n">
        <v>63</v>
      </c>
      <c r="Y165" t="n">
        <v>0</v>
      </c>
      <c r="Z165" t="n">
        <v>0.178592287343065</v>
      </c>
      <c r="AA165" t="n">
        <v>3.278411630525254</v>
      </c>
      <c r="AB165" t="n">
        <v>144.2923245395884</v>
      </c>
      <c r="AC165" t="n">
        <v>3548.918484901405</v>
      </c>
      <c r="AD165" t="n">
        <v>4529.000083825792</v>
      </c>
      <c r="AE165" t="n">
        <v>1.115691613116402</v>
      </c>
      <c r="AF165" t="n">
        <v>17.92606897971081</v>
      </c>
      <c r="AG165" t="n">
        <v>388.4545343835077</v>
      </c>
      <c r="AH165" t="n">
        <v>31843.35424416003</v>
      </c>
      <c r="AI165" t="n">
        <v>21509.07899609534</v>
      </c>
      <c r="AJ165" t="n">
        <v>-35.28958670639924</v>
      </c>
      <c r="AK165" t="n">
        <v>-5.190419084650739</v>
      </c>
      <c r="AL165" t="n">
        <v>0</v>
      </c>
      <c r="AM165" t="n">
        <v>1.693692140228046</v>
      </c>
      <c r="AN165" t="n">
        <v>35.48296004267374</v>
      </c>
      <c r="AO165" t="n">
        <v>0</v>
      </c>
      <c r="AP165" t="n">
        <v>917140.0660954812</v>
      </c>
      <c r="AQ165" t="n">
        <v>0.178581744860474</v>
      </c>
      <c r="AR165" t="n">
        <v>0.255652407710046</v>
      </c>
      <c r="AS165" t="n">
        <v>0.1192074856430433</v>
      </c>
      <c r="AT165" t="n">
        <v>0.2388090022697459</v>
      </c>
      <c r="AU165" t="n">
        <v>0.2077493595166909</v>
      </c>
      <c r="AV165" t="n">
        <v>7.450247453351786</v>
      </c>
      <c r="AW165" t="n">
        <v>114.8867600822928</v>
      </c>
      <c r="AX165" t="n">
        <v>6838.654292123369</v>
      </c>
      <c r="AY165" t="n">
        <v>170492.2238814207</v>
      </c>
      <c r="AZ165" t="n">
        <v>184645.2974125157</v>
      </c>
      <c r="BA165" t="n">
        <v>-3.865352482534945e-11</v>
      </c>
      <c r="BB165" t="n">
        <v>15844.8703765493</v>
      </c>
      <c r="BC165" t="n">
        <v>15844.87037654927</v>
      </c>
      <c r="BD165" t="n">
        <v>1.693692140228045</v>
      </c>
      <c r="BE165" t="n">
        <v>-4.163336342344337e-17</v>
      </c>
      <c r="BF165" t="n">
        <v>45.78591380444669</v>
      </c>
      <c r="BG165" t="n">
        <v>10.30295376177296</v>
      </c>
      <c r="BH165" t="n">
        <v>1.13686837721616e-13</v>
      </c>
      <c r="BI165" t="n">
        <v>5.684341886080801e-13</v>
      </c>
      <c r="BJ165" t="n">
        <v>36820.53625223941</v>
      </c>
      <c r="BK165" t="n">
        <v>-178.2881251212016</v>
      </c>
      <c r="BL165" t="n">
        <v>70362.24106003437</v>
      </c>
      <c r="BM165" t="n">
        <v>15749.14899109423</v>
      </c>
      <c r="BN165" t="n">
        <v>-71.34793898871794</v>
      </c>
      <c r="BO165" t="n">
        <v>-59.43392049487662</v>
      </c>
      <c r="BP165" t="n">
        <v>0.2508805557203733</v>
      </c>
      <c r="BQ165" t="n">
        <v>4.709098684006852</v>
      </c>
      <c r="BR165" t="n">
        <v>-5.684341886080801e-14</v>
      </c>
      <c r="BS165" t="n">
        <v>5439.669163521273</v>
      </c>
      <c r="BT165" t="n">
        <v>7229.627426813091</v>
      </c>
      <c r="BU165" t="n">
        <v>-88.69761013005154</v>
      </c>
      <c r="BV165" t="n">
        <v>21750.975</v>
      </c>
      <c r="BW165" t="n">
        <v>1541.875</v>
      </c>
      <c r="BX165" t="n">
        <v>18.6134097</v>
      </c>
      <c r="BY165" t="inlineStr">
        <is>
          <t>2023-03-09 02:42:00</t>
        </is>
      </c>
      <c r="BZ165" t="inlineStr">
        <is>
          <t>2023-03-09 02:42:00</t>
        </is>
      </c>
      <c r="CA165" t="inlineStr">
        <is>
          <t>2023-03-09 02:42:00</t>
        </is>
      </c>
    </row>
    <row r="166">
      <c r="A166" t="n">
        <v>163</v>
      </c>
      <c r="B166" t="n">
        <v>203</v>
      </c>
      <c r="C166" t="n">
        <v>71</v>
      </c>
      <c r="D166" t="n">
        <v>958.7370537963985</v>
      </c>
      <c r="E166" t="n">
        <v>7.529523067132698</v>
      </c>
      <c r="F166" t="n">
        <v>152.1034998830112</v>
      </c>
      <c r="G166" t="n">
        <v>5879.867224426588</v>
      </c>
      <c r="H166" t="n">
        <v>219022.9467979717</v>
      </c>
      <c r="I166" t="n">
        <v>190553.9832472858</v>
      </c>
      <c r="J166" t="n">
        <v>-93.69790961101904</v>
      </c>
      <c r="K166" t="n">
        <v>115.3543390140825</v>
      </c>
      <c r="L166" t="n">
        <v>-165.7626517014547</v>
      </c>
      <c r="M166" t="n">
        <v>1.678213655012444</v>
      </c>
      <c r="N166" t="n">
        <v>45.78591380444669</v>
      </c>
      <c r="O166" t="n">
        <v>1.13686837721616e-13</v>
      </c>
      <c r="P166" t="n">
        <v>-4.163336342344337e-17</v>
      </c>
      <c r="Q166" t="n">
        <v>10.30295376177296</v>
      </c>
      <c r="R166" t="n">
        <v>5.684341886080801e-13</v>
      </c>
      <c r="S166" t="n">
        <v>23.077082760173</v>
      </c>
      <c r="T166" t="n">
        <v>389.661220015546</v>
      </c>
      <c r="U166" t="n">
        <v>6989.907094305137</v>
      </c>
      <c r="V166" t="n">
        <v>160.6666666666667</v>
      </c>
      <c r="W166" t="n">
        <v>580</v>
      </c>
      <c r="X166" t="n">
        <v>63</v>
      </c>
      <c r="Y166" t="n">
        <v>0</v>
      </c>
      <c r="Z166" t="n">
        <v>0.1787639972480974</v>
      </c>
      <c r="AA166" t="n">
        <v>3.278411630525254</v>
      </c>
      <c r="AB166" t="n">
        <v>144.3482841411542</v>
      </c>
      <c r="AC166" t="n">
        <v>3548.918484901405</v>
      </c>
      <c r="AD166" t="n">
        <v>4529.000083825792</v>
      </c>
      <c r="AE166" t="n">
        <v>1.115755663095118</v>
      </c>
      <c r="AF166" t="n">
        <v>17.92606897971081</v>
      </c>
      <c r="AG166" t="n">
        <v>388.5104939850735</v>
      </c>
      <c r="AH166" t="n">
        <v>31843.35424416003</v>
      </c>
      <c r="AI166" t="n">
        <v>21509.07899609534</v>
      </c>
      <c r="AJ166" t="n">
        <v>-45.82210366631458</v>
      </c>
      <c r="AK166" t="n">
        <v>-25.84726000424246</v>
      </c>
      <c r="AL166" t="n">
        <v>0</v>
      </c>
      <c r="AM166" t="n">
        <v>1.678213655012444</v>
      </c>
      <c r="AN166" t="n">
        <v>35.48296004267374</v>
      </c>
      <c r="AO166" t="n">
        <v>0</v>
      </c>
      <c r="AP166" t="n">
        <v>917266.3616233399</v>
      </c>
      <c r="AQ166" t="n">
        <v>0.1785466493983146</v>
      </c>
      <c r="AR166" t="n">
        <v>0.2556777329837605</v>
      </c>
      <c r="AS166" t="n">
        <v>0.1192776587199913</v>
      </c>
      <c r="AT166" t="n">
        <v>0.2387761214073695</v>
      </c>
      <c r="AU166" t="n">
        <v>0.2077218374905641</v>
      </c>
      <c r="AV166" t="n">
        <v>7.450054937468753</v>
      </c>
      <c r="AW166" t="n">
        <v>114.8816299811396</v>
      </c>
      <c r="AX166" t="n">
        <v>6841.734360165337</v>
      </c>
      <c r="AY166" t="n">
        <v>170487.9930286734</v>
      </c>
      <c r="AZ166" t="n">
        <v>184638.1133128587</v>
      </c>
      <c r="BA166" t="n">
        <v>-3.865352482534945e-11</v>
      </c>
      <c r="BB166" t="n">
        <v>15844.8703765493</v>
      </c>
      <c r="BC166" t="n">
        <v>15844.87037654927</v>
      </c>
      <c r="BD166" t="n">
        <v>1.678213655012444</v>
      </c>
      <c r="BE166" t="n">
        <v>-4.163336342344337e-17</v>
      </c>
      <c r="BF166" t="n">
        <v>45.78591380444669</v>
      </c>
      <c r="BG166" t="n">
        <v>10.30295376177296</v>
      </c>
      <c r="BH166" t="n">
        <v>1.13686837721616e-13</v>
      </c>
      <c r="BI166" t="n">
        <v>5.684341886080801e-13</v>
      </c>
      <c r="BJ166" t="n">
        <v>36483.70111882766</v>
      </c>
      <c r="BK166" t="n">
        <v>-178.2881251212016</v>
      </c>
      <c r="BL166" t="n">
        <v>70362.24106003437</v>
      </c>
      <c r="BM166" t="n">
        <v>15749.14899109423</v>
      </c>
      <c r="BN166" t="n">
        <v>-71.34793898871794</v>
      </c>
      <c r="BO166" t="n">
        <v>-59.43392049487662</v>
      </c>
      <c r="BP166" t="n">
        <v>0.2443701196679115</v>
      </c>
      <c r="BQ166" t="n">
        <v>4.709098684006852</v>
      </c>
      <c r="BR166" t="n">
        <v>-5.684341886080801e-14</v>
      </c>
      <c r="BS166" t="n">
        <v>5297.992276813446</v>
      </c>
      <c r="BT166" t="n">
        <v>7229.627426813091</v>
      </c>
      <c r="BU166" t="n">
        <v>-88.69761013005154</v>
      </c>
      <c r="BV166" t="n">
        <v>21761.505</v>
      </c>
      <c r="BW166" t="n">
        <v>1542.56574342</v>
      </c>
      <c r="BX166" t="n">
        <v>18.6401525</v>
      </c>
      <c r="BY166" t="inlineStr">
        <is>
          <t>2023-03-09 02:43:00</t>
        </is>
      </c>
      <c r="BZ166" t="inlineStr">
        <is>
          <t>2023-03-09 02:43:00</t>
        </is>
      </c>
      <c r="CA166" t="inlineStr">
        <is>
          <t>2023-03-09 02:43:00</t>
        </is>
      </c>
    </row>
    <row r="167">
      <c r="A167" t="n">
        <v>164</v>
      </c>
      <c r="B167" t="n">
        <v>203</v>
      </c>
      <c r="C167" t="n">
        <v>71</v>
      </c>
      <c r="D167" t="n">
        <v>958.7461110149405</v>
      </c>
      <c r="E167" t="n">
        <v>7.529912983969681</v>
      </c>
      <c r="F167" t="n">
        <v>152.1034998830112</v>
      </c>
      <c r="G167" t="n">
        <v>5879.867224426588</v>
      </c>
      <c r="H167" t="n">
        <v>219022.9467979717</v>
      </c>
      <c r="I167" t="n">
        <v>190553.9832472858</v>
      </c>
      <c r="J167" t="n">
        <v>-93.3806296686909</v>
      </c>
      <c r="K167" t="n">
        <v>115.3543390140825</v>
      </c>
      <c r="L167" t="n">
        <v>-165.7626517014547</v>
      </c>
      <c r="M167" t="n">
        <v>1.670474412404642</v>
      </c>
      <c r="N167" t="n">
        <v>45.78591380444669</v>
      </c>
      <c r="O167" t="n">
        <v>1.13686837721616e-13</v>
      </c>
      <c r="P167" t="n">
        <v>-4.163336342344337e-17</v>
      </c>
      <c r="Q167" t="n">
        <v>10.30295376177296</v>
      </c>
      <c r="R167" t="n">
        <v>5.684341886080801e-13</v>
      </c>
      <c r="S167" t="n">
        <v>23.0848220027808</v>
      </c>
      <c r="T167" t="n">
        <v>389.661220015546</v>
      </c>
      <c r="U167" t="n">
        <v>6989.907094305137</v>
      </c>
      <c r="V167" t="n">
        <v>161</v>
      </c>
      <c r="W167" t="n">
        <v>580</v>
      </c>
      <c r="X167" t="n">
        <v>63</v>
      </c>
      <c r="Y167" t="n">
        <v>0</v>
      </c>
      <c r="Z167" t="n">
        <v>0.1788512447720822</v>
      </c>
      <c r="AA167" t="n">
        <v>3.278411630525254</v>
      </c>
      <c r="AB167" t="n">
        <v>144.3482841411542</v>
      </c>
      <c r="AC167" t="n">
        <v>3548.918484901405</v>
      </c>
      <c r="AD167" t="n">
        <v>4529.000083825792</v>
      </c>
      <c r="AE167" t="n">
        <v>1.115789080655945</v>
      </c>
      <c r="AF167" t="n">
        <v>17.92606897971081</v>
      </c>
      <c r="AG167" t="n">
        <v>388.5104939850735</v>
      </c>
      <c r="AH167" t="n">
        <v>31843.35424416003</v>
      </c>
      <c r="AI167" t="n">
        <v>21509.07899609534</v>
      </c>
      <c r="AJ167" t="n">
        <v>-51.44968313618828</v>
      </c>
      <c r="AK167" t="n">
        <v>-34.01713372810894</v>
      </c>
      <c r="AL167" t="n">
        <v>0</v>
      </c>
      <c r="AM167" t="n">
        <v>1.670474412404643</v>
      </c>
      <c r="AN167" t="n">
        <v>35.48296004267374</v>
      </c>
      <c r="AO167" t="n">
        <v>0</v>
      </c>
      <c r="AP167" t="n">
        <v>917643.3867107662</v>
      </c>
      <c r="AQ167" t="n">
        <v>0.1785590921459623</v>
      </c>
      <c r="AR167" t="n">
        <v>0.2556871784526622</v>
      </c>
      <c r="AS167" t="n">
        <v>0.1194381426710035</v>
      </c>
      <c r="AT167" t="n">
        <v>0.2386779958158618</v>
      </c>
      <c r="AU167" t="n">
        <v>0.2076375909145103</v>
      </c>
      <c r="AV167" t="n">
        <v>7.450222226974979</v>
      </c>
      <c r="AW167" t="n">
        <v>114.8766857763759</v>
      </c>
      <c r="AX167" t="n">
        <v>6840.324351200873</v>
      </c>
      <c r="AY167" t="n">
        <v>170486.7890200419</v>
      </c>
      <c r="AZ167" t="n">
        <v>184631.4957184474</v>
      </c>
      <c r="BA167" t="n">
        <v>-3.865352482534945e-11</v>
      </c>
      <c r="BB167" t="n">
        <v>15844.8703765493</v>
      </c>
      <c r="BC167" t="n">
        <v>15844.87037654927</v>
      </c>
      <c r="BD167" t="n">
        <v>1.670474412404642</v>
      </c>
      <c r="BE167" t="n">
        <v>-4.163336342344337e-17</v>
      </c>
      <c r="BF167" t="n">
        <v>45.78591380444669</v>
      </c>
      <c r="BG167" t="n">
        <v>10.30295376177296</v>
      </c>
      <c r="BH167" t="n">
        <v>1.13686837721616e-13</v>
      </c>
      <c r="BI167" t="n">
        <v>5.684341886080801e-13</v>
      </c>
      <c r="BJ167" t="n">
        <v>36315.28355212179</v>
      </c>
      <c r="BK167" t="n">
        <v>-178.2881251212016</v>
      </c>
      <c r="BL167" t="n">
        <v>70362.24106003437</v>
      </c>
      <c r="BM167" t="n">
        <v>15749.14899109423</v>
      </c>
      <c r="BN167" t="n">
        <v>-71.34793898871794</v>
      </c>
      <c r="BO167" t="n">
        <v>-59.43392049487662</v>
      </c>
      <c r="BP167" t="n">
        <v>0.2411149016416806</v>
      </c>
      <c r="BQ167" t="n">
        <v>4.709098684006852</v>
      </c>
      <c r="BR167" t="n">
        <v>-5.684341886080801e-14</v>
      </c>
      <c r="BS167" t="n">
        <v>5227.153833459533</v>
      </c>
      <c r="BT167" t="n">
        <v>7229.627426813091</v>
      </c>
      <c r="BU167" t="n">
        <v>-88.69761013005154</v>
      </c>
      <c r="BV167" t="n">
        <v>21761.505</v>
      </c>
      <c r="BW167" t="n">
        <v>1542.56574342</v>
      </c>
      <c r="BX167" t="n">
        <v>18.6401525</v>
      </c>
      <c r="BY167" t="inlineStr">
        <is>
          <t>2023-03-09 02:43:00</t>
        </is>
      </c>
      <c r="BZ167" t="inlineStr">
        <is>
          <t>2023-03-09 02:43:00</t>
        </is>
      </c>
      <c r="CA167" t="inlineStr">
        <is>
          <t>2023-03-09 02:43:00</t>
        </is>
      </c>
    </row>
    <row r="168">
      <c r="A168" t="n">
        <v>165</v>
      </c>
      <c r="B168" t="n">
        <v>203</v>
      </c>
      <c r="C168" t="n">
        <v>71</v>
      </c>
      <c r="D168" t="n">
        <v>958.7461110149405</v>
      </c>
      <c r="E168" t="n">
        <v>7.529912983969681</v>
      </c>
      <c r="F168" t="n">
        <v>152.1034998830112</v>
      </c>
      <c r="G168" t="n">
        <v>5879.867224426588</v>
      </c>
      <c r="H168" t="n">
        <v>219022.9467979717</v>
      </c>
      <c r="I168" t="n">
        <v>190553.9832472858</v>
      </c>
      <c r="J168" t="n">
        <v>-93.3806296686909</v>
      </c>
      <c r="K168" t="n">
        <v>115.3543390140825</v>
      </c>
      <c r="L168" t="n">
        <v>-165.7626517014547</v>
      </c>
      <c r="M168" t="n">
        <v>1.670474412404642</v>
      </c>
      <c r="N168" t="n">
        <v>45.78591380444669</v>
      </c>
      <c r="O168" t="n">
        <v>1.13686837721616e-13</v>
      </c>
      <c r="P168" t="n">
        <v>-4.163336342344337e-17</v>
      </c>
      <c r="Q168" t="n">
        <v>10.30295376177296</v>
      </c>
      <c r="R168" t="n">
        <v>5.684341886080801e-13</v>
      </c>
      <c r="S168" t="n">
        <v>23.0848220027808</v>
      </c>
      <c r="T168" t="n">
        <v>389.661220015546</v>
      </c>
      <c r="U168" t="n">
        <v>6989.907094305137</v>
      </c>
      <c r="V168" t="n">
        <v>161</v>
      </c>
      <c r="W168" t="n">
        <v>580</v>
      </c>
      <c r="X168" t="n">
        <v>63</v>
      </c>
      <c r="Y168" t="n">
        <v>0</v>
      </c>
      <c r="Z168" t="n">
        <v>0.1788512447720822</v>
      </c>
      <c r="AA168" t="n">
        <v>3.278411630525254</v>
      </c>
      <c r="AB168" t="n">
        <v>144.3482841411542</v>
      </c>
      <c r="AC168" t="n">
        <v>3548.918484901405</v>
      </c>
      <c r="AD168" t="n">
        <v>4529.000083825792</v>
      </c>
      <c r="AE168" t="n">
        <v>1.115789080655945</v>
      </c>
      <c r="AF168" t="n">
        <v>17.92606897971081</v>
      </c>
      <c r="AG168" t="n">
        <v>388.5104939850735</v>
      </c>
      <c r="AH168" t="n">
        <v>31843.35424416003</v>
      </c>
      <c r="AI168" t="n">
        <v>21509.07899609534</v>
      </c>
      <c r="AJ168" t="n">
        <v>-43.37258875304226</v>
      </c>
      <c r="AK168" t="n">
        <v>-28.20399775970101</v>
      </c>
      <c r="AL168" t="n">
        <v>0</v>
      </c>
      <c r="AM168" t="n">
        <v>1.670474412404643</v>
      </c>
      <c r="AN168" t="n">
        <v>35.48296004267374</v>
      </c>
      <c r="AO168" t="n">
        <v>0</v>
      </c>
      <c r="AP168" t="n">
        <v>917655.5250758198</v>
      </c>
      <c r="AQ168" t="n">
        <v>0.1785661771465739</v>
      </c>
      <c r="AR168" t="n">
        <v>0.2556837963291673</v>
      </c>
      <c r="AS168" t="n">
        <v>0.119436562793002</v>
      </c>
      <c r="AT168" t="n">
        <v>0.2386767504827184</v>
      </c>
      <c r="AU168" t="n">
        <v>0.2076367132485385</v>
      </c>
      <c r="AV168" t="n">
        <v>7.450218308334115</v>
      </c>
      <c r="AW168" t="n">
        <v>114.8767197498218</v>
      </c>
      <c r="AX168" t="n">
        <v>6840.329442588684</v>
      </c>
      <c r="AY168" t="n">
        <v>170486.7810588745</v>
      </c>
      <c r="AZ168" t="n">
        <v>184631.4398950405</v>
      </c>
      <c r="BA168" t="n">
        <v>-3.865352482534945e-11</v>
      </c>
      <c r="BB168" t="n">
        <v>15844.8703765493</v>
      </c>
      <c r="BC168" t="n">
        <v>15844.87037654927</v>
      </c>
      <c r="BD168" t="n">
        <v>1.670474412404642</v>
      </c>
      <c r="BE168" t="n">
        <v>-4.163336342344337e-17</v>
      </c>
      <c r="BF168" t="n">
        <v>45.78591380444669</v>
      </c>
      <c r="BG168" t="n">
        <v>10.30295376177296</v>
      </c>
      <c r="BH168" t="n">
        <v>1.13686837721616e-13</v>
      </c>
      <c r="BI168" t="n">
        <v>5.684341886080801e-13</v>
      </c>
      <c r="BJ168" t="n">
        <v>36315.28355212179</v>
      </c>
      <c r="BK168" t="n">
        <v>-178.2881251212016</v>
      </c>
      <c r="BL168" t="n">
        <v>70362.24106003437</v>
      </c>
      <c r="BM168" t="n">
        <v>15749.14899109423</v>
      </c>
      <c r="BN168" t="n">
        <v>-71.34793898871794</v>
      </c>
      <c r="BO168" t="n">
        <v>-59.43392049487662</v>
      </c>
      <c r="BP168" t="n">
        <v>0.2411149016416806</v>
      </c>
      <c r="BQ168" t="n">
        <v>4.709098684006852</v>
      </c>
      <c r="BR168" t="n">
        <v>-5.684341886080801e-14</v>
      </c>
      <c r="BS168" t="n">
        <v>5227.153833459533</v>
      </c>
      <c r="BT168" t="n">
        <v>7229.627426813091</v>
      </c>
      <c r="BU168" t="n">
        <v>-88.69761013005154</v>
      </c>
      <c r="BV168" t="n">
        <v>21754.25218518</v>
      </c>
      <c r="BW168" t="n">
        <v>1542.32</v>
      </c>
      <c r="BX168" t="n">
        <v>18.62113813</v>
      </c>
      <c r="BY168" t="inlineStr">
        <is>
          <t>2023-03-09 02:45:00</t>
        </is>
      </c>
      <c r="BZ168" t="inlineStr">
        <is>
          <t>2023-03-09 02:45:00</t>
        </is>
      </c>
      <c r="CA168" t="inlineStr">
        <is>
          <t>2023-03-09 02:45:00</t>
        </is>
      </c>
    </row>
    <row r="169">
      <c r="A169" t="n">
        <v>166</v>
      </c>
      <c r="B169" t="n">
        <v>203</v>
      </c>
      <c r="C169" t="n">
        <v>71</v>
      </c>
      <c r="D169" t="n">
        <v>958.7461110149405</v>
      </c>
      <c r="E169" t="n">
        <v>7.529912983969681</v>
      </c>
      <c r="F169" t="n">
        <v>152.1034998830112</v>
      </c>
      <c r="G169" t="n">
        <v>5879.867224426588</v>
      </c>
      <c r="H169" t="n">
        <v>219022.9467979717</v>
      </c>
      <c r="I169" t="n">
        <v>190553.9832472858</v>
      </c>
      <c r="J169" t="n">
        <v>-93.3806296686909</v>
      </c>
      <c r="K169" t="n">
        <v>115.3543390140825</v>
      </c>
      <c r="L169" t="n">
        <v>-165.7626517014547</v>
      </c>
      <c r="M169" t="n">
        <v>1.670474412404642</v>
      </c>
      <c r="N169" t="n">
        <v>45.78591380444669</v>
      </c>
      <c r="O169" t="n">
        <v>1.13686837721616e-13</v>
      </c>
      <c r="P169" t="n">
        <v>-4.163336342344337e-17</v>
      </c>
      <c r="Q169" t="n">
        <v>10.30295376177296</v>
      </c>
      <c r="R169" t="n">
        <v>5.684341886080801e-13</v>
      </c>
      <c r="S169" t="n">
        <v>23.0848220027808</v>
      </c>
      <c r="T169" t="n">
        <v>389.661220015546</v>
      </c>
      <c r="U169" t="n">
        <v>6989.907094305137</v>
      </c>
      <c r="V169" t="n">
        <v>161</v>
      </c>
      <c r="W169" t="n">
        <v>580</v>
      </c>
      <c r="X169" t="n">
        <v>63</v>
      </c>
      <c r="Y169" t="n">
        <v>0</v>
      </c>
      <c r="Z169" t="n">
        <v>0.1788512447720822</v>
      </c>
      <c r="AA169" t="n">
        <v>3.278411630525254</v>
      </c>
      <c r="AB169" t="n">
        <v>144.3482841411542</v>
      </c>
      <c r="AC169" t="n">
        <v>3548.918484901405</v>
      </c>
      <c r="AD169" t="n">
        <v>4529.000083825792</v>
      </c>
      <c r="AE169" t="n">
        <v>1.115789080655945</v>
      </c>
      <c r="AF169" t="n">
        <v>17.92606897971081</v>
      </c>
      <c r="AG169" t="n">
        <v>388.5104939850735</v>
      </c>
      <c r="AH169" t="n">
        <v>31843.35424416003</v>
      </c>
      <c r="AI169" t="n">
        <v>21509.07899609534</v>
      </c>
      <c r="AJ169" t="n">
        <v>-47.40556769657278</v>
      </c>
      <c r="AK169" t="n">
        <v>-30.55351355002736</v>
      </c>
      <c r="AL169" t="n">
        <v>0</v>
      </c>
      <c r="AM169" t="n">
        <v>1.670474412404643</v>
      </c>
      <c r="AN169" t="n">
        <v>35.48296004267374</v>
      </c>
      <c r="AO169" t="n">
        <v>0</v>
      </c>
      <c r="AP169" t="n">
        <v>917441.5437115497</v>
      </c>
      <c r="AQ169" t="n">
        <v>0.1785482978272891</v>
      </c>
      <c r="AR169" t="n">
        <v>0.2557026892313078</v>
      </c>
      <c r="AS169" t="n">
        <v>0.119342557051822</v>
      </c>
      <c r="AT169" t="n">
        <v>0.2387234949311582</v>
      </c>
      <c r="AU169" t="n">
        <v>0.2076829609584228</v>
      </c>
      <c r="AV169" t="n">
        <v>7.450439783480083</v>
      </c>
      <c r="AW169" t="n">
        <v>114.8788465676996</v>
      </c>
      <c r="AX169" t="n">
        <v>6841.168917935669</v>
      </c>
      <c r="AY169" t="n">
        <v>170487.9031737952</v>
      </c>
      <c r="AZ169" t="n">
        <v>184635.5666889026</v>
      </c>
      <c r="BA169" t="n">
        <v>-3.865352482534945e-11</v>
      </c>
      <c r="BB169" t="n">
        <v>15844.8703765493</v>
      </c>
      <c r="BC169" t="n">
        <v>15844.87037654927</v>
      </c>
      <c r="BD169" t="n">
        <v>1.670474412404642</v>
      </c>
      <c r="BE169" t="n">
        <v>-4.163336342344337e-17</v>
      </c>
      <c r="BF169" t="n">
        <v>45.78591380444669</v>
      </c>
      <c r="BG169" t="n">
        <v>10.30295376177296</v>
      </c>
      <c r="BH169" t="n">
        <v>1.13686837721616e-13</v>
      </c>
      <c r="BI169" t="n">
        <v>5.684341886080801e-13</v>
      </c>
      <c r="BJ169" t="n">
        <v>36315.28355212179</v>
      </c>
      <c r="BK169" t="n">
        <v>-178.2881251212016</v>
      </c>
      <c r="BL169" t="n">
        <v>70362.24106003437</v>
      </c>
      <c r="BM169" t="n">
        <v>15749.14899109423</v>
      </c>
      <c r="BN169" t="n">
        <v>-71.34793898871794</v>
      </c>
      <c r="BO169" t="n">
        <v>-59.43392049487662</v>
      </c>
      <c r="BP169" t="n">
        <v>0.2411149016416806</v>
      </c>
      <c r="BQ169" t="n">
        <v>4.709098684006852</v>
      </c>
      <c r="BR169" t="n">
        <v>-5.684341886080801e-14</v>
      </c>
      <c r="BS169" t="n">
        <v>5227.153833459533</v>
      </c>
      <c r="BT169" t="n">
        <v>7229.627426813091</v>
      </c>
      <c r="BU169" t="n">
        <v>-88.69761013005154</v>
      </c>
      <c r="BV169" t="n">
        <v>21761.5</v>
      </c>
      <c r="BW169" t="n">
        <v>1542.5421947</v>
      </c>
      <c r="BX169" t="n">
        <v>18.6375034</v>
      </c>
      <c r="BY169" t="inlineStr">
        <is>
          <t>2023-03-09 02:46:00</t>
        </is>
      </c>
      <c r="BZ169" t="inlineStr">
        <is>
          <t>2023-03-09 02:46:00</t>
        </is>
      </c>
      <c r="CA169" t="inlineStr">
        <is>
          <t>2023-03-09 02:46:00</t>
        </is>
      </c>
    </row>
    <row r="170">
      <c r="A170" t="n">
        <v>167</v>
      </c>
      <c r="B170" t="n">
        <v>203</v>
      </c>
      <c r="C170" t="n">
        <v>71</v>
      </c>
      <c r="D170" t="n">
        <v>958.7461110149405</v>
      </c>
      <c r="E170" t="n">
        <v>7.529912983969681</v>
      </c>
      <c r="F170" t="n">
        <v>151.6025833796353</v>
      </c>
      <c r="G170" t="n">
        <v>5879.867224426588</v>
      </c>
      <c r="H170" t="n">
        <v>219796.3339301349</v>
      </c>
      <c r="I170" t="n">
        <v>190553.9832472858</v>
      </c>
      <c r="J170" t="n">
        <v>-93.3806296686909</v>
      </c>
      <c r="K170" t="n">
        <v>115.3543390140825</v>
      </c>
      <c r="L170" t="n">
        <v>-165.7626517014547</v>
      </c>
      <c r="M170" t="n">
        <v>1.670474412404642</v>
      </c>
      <c r="N170" t="n">
        <v>45.78591380444669</v>
      </c>
      <c r="O170" t="n">
        <v>1.13686837721616e-13</v>
      </c>
      <c r="P170" t="n">
        <v>-4.163336342344337e-17</v>
      </c>
      <c r="Q170" t="n">
        <v>10.30295376177296</v>
      </c>
      <c r="R170" t="n">
        <v>5.684341886080801e-13</v>
      </c>
      <c r="S170" t="n">
        <v>23.0848220027808</v>
      </c>
      <c r="T170" t="n">
        <v>390.162578472635</v>
      </c>
      <c r="U170" t="n">
        <v>6989.907094305137</v>
      </c>
      <c r="V170" t="n">
        <v>161</v>
      </c>
      <c r="W170" t="n">
        <v>580</v>
      </c>
      <c r="X170" t="n">
        <v>63.66666666666666</v>
      </c>
      <c r="Y170" t="n">
        <v>0</v>
      </c>
      <c r="Z170" t="n">
        <v>0.1788512447720822</v>
      </c>
      <c r="AA170" t="n">
        <v>3.278853584238447</v>
      </c>
      <c r="AB170" t="n">
        <v>144.3482841411542</v>
      </c>
      <c r="AC170" t="n">
        <v>3548.919150835079</v>
      </c>
      <c r="AD170" t="n">
        <v>4529.000083825792</v>
      </c>
      <c r="AE170" t="n">
        <v>1.115789080655945</v>
      </c>
      <c r="AF170" t="n">
        <v>17.92623383376261</v>
      </c>
      <c r="AG170" t="n">
        <v>388.5104939850735</v>
      </c>
      <c r="AH170" t="n">
        <v>31843.35449256131</v>
      </c>
      <c r="AI170" t="n">
        <v>21509.07899609534</v>
      </c>
      <c r="AJ170" t="n">
        <v>-51.44133076412456</v>
      </c>
      <c r="AK170" t="n">
        <v>-33.18155543729253</v>
      </c>
      <c r="AL170" t="n">
        <v>0</v>
      </c>
      <c r="AM170" t="n">
        <v>1.670474412404643</v>
      </c>
      <c r="AN170" t="n">
        <v>35.48296004267374</v>
      </c>
      <c r="AO170" t="n">
        <v>0</v>
      </c>
      <c r="AP170" t="n">
        <v>917628.4405632503</v>
      </c>
      <c r="AQ170" t="n">
        <v>0.1785714066360845</v>
      </c>
      <c r="AR170" t="n">
        <v>0.255687439664659</v>
      </c>
      <c r="AS170" t="n">
        <v>0.1194231134766638</v>
      </c>
      <c r="AT170" t="n">
        <v>0.2386754579899939</v>
      </c>
      <c r="AU170" t="n">
        <v>0.2076425822325987</v>
      </c>
      <c r="AV170" t="n">
        <v>7.450219170685074</v>
      </c>
      <c r="AW170" t="n">
        <v>114.8768484887542</v>
      </c>
      <c r="AX170" t="n">
        <v>6840.437856385284</v>
      </c>
      <c r="AY170" t="n">
        <v>170487.0978728933</v>
      </c>
      <c r="AZ170" t="n">
        <v>184631.674737686</v>
      </c>
      <c r="BA170" t="n">
        <v>-3.865352482534945e-11</v>
      </c>
      <c r="BB170" t="n">
        <v>15844.8703765493</v>
      </c>
      <c r="BC170" t="n">
        <v>15844.87037654927</v>
      </c>
      <c r="BD170" t="n">
        <v>1.670474412404642</v>
      </c>
      <c r="BE170" t="n">
        <v>-4.163336342344337e-17</v>
      </c>
      <c r="BF170" t="n">
        <v>45.78591380444669</v>
      </c>
      <c r="BG170" t="n">
        <v>10.30295376177296</v>
      </c>
      <c r="BH170" t="n">
        <v>1.13686837721616e-13</v>
      </c>
      <c r="BI170" t="n">
        <v>5.684341886080801e-13</v>
      </c>
      <c r="BJ170" t="n">
        <v>36315.28355212179</v>
      </c>
      <c r="BK170" t="n">
        <v>-178.2881251212016</v>
      </c>
      <c r="BL170" t="n">
        <v>70362.24106003437</v>
      </c>
      <c r="BM170" t="n">
        <v>15749.14899109423</v>
      </c>
      <c r="BN170" t="n">
        <v>-71.34793898871794</v>
      </c>
      <c r="BO170" t="n">
        <v>-59.43392049487662</v>
      </c>
      <c r="BP170" t="n">
        <v>0.2411149016416806</v>
      </c>
      <c r="BQ170" t="n">
        <v>4.709098684006852</v>
      </c>
      <c r="BR170" t="n">
        <v>-5.684341886080801e-14</v>
      </c>
      <c r="BS170" t="n">
        <v>5227.153833459533</v>
      </c>
      <c r="BT170" t="n">
        <v>7229.627426813091</v>
      </c>
      <c r="BU170" t="n">
        <v>-88.69761013005154</v>
      </c>
      <c r="BV170" t="n">
        <v>21761.5</v>
      </c>
      <c r="BW170" t="n">
        <v>1542.5421947</v>
      </c>
      <c r="BX170" t="n">
        <v>18.6375034</v>
      </c>
      <c r="BY170" t="inlineStr">
        <is>
          <t>2023-03-09 02:46:00</t>
        </is>
      </c>
      <c r="BZ170" t="inlineStr">
        <is>
          <t>2023-03-09 02:46:00</t>
        </is>
      </c>
      <c r="CA170" t="inlineStr">
        <is>
          <t>2023-03-09 02:46:00</t>
        </is>
      </c>
    </row>
    <row r="171">
      <c r="A171" t="n">
        <v>168</v>
      </c>
      <c r="B171" t="n">
        <v>203</v>
      </c>
      <c r="C171" t="n">
        <v>71</v>
      </c>
      <c r="D171" t="n">
        <v>958.7461110149405</v>
      </c>
      <c r="E171" t="n">
        <v>7.529912983969681</v>
      </c>
      <c r="F171" t="n">
        <v>151.3521251279473</v>
      </c>
      <c r="G171" t="n">
        <v>5879.867224426588</v>
      </c>
      <c r="H171" t="n">
        <v>220183.0274962164</v>
      </c>
      <c r="I171" t="n">
        <v>190553.9832472858</v>
      </c>
      <c r="J171" t="n">
        <v>-93.3806296686909</v>
      </c>
      <c r="K171" t="n">
        <v>115.3543390140825</v>
      </c>
      <c r="L171" t="n">
        <v>-165.7626517014547</v>
      </c>
      <c r="M171" t="n">
        <v>1.670474412404642</v>
      </c>
      <c r="N171" t="n">
        <v>45.78591380444669</v>
      </c>
      <c r="O171" t="n">
        <v>1.13686837721616e-13</v>
      </c>
      <c r="P171" t="n">
        <v>-4.163336342344337e-17</v>
      </c>
      <c r="Q171" t="n">
        <v>10.30295376177296</v>
      </c>
      <c r="R171" t="n">
        <v>5.684341886080801e-13</v>
      </c>
      <c r="S171" t="n">
        <v>23.0848220027808</v>
      </c>
      <c r="T171" t="n">
        <v>390.4132577011795</v>
      </c>
      <c r="U171" t="n">
        <v>6989.907094305137</v>
      </c>
      <c r="V171" t="n">
        <v>161</v>
      </c>
      <c r="W171" t="n">
        <v>580</v>
      </c>
      <c r="X171" t="n">
        <v>64</v>
      </c>
      <c r="Y171" t="n">
        <v>0</v>
      </c>
      <c r="Z171" t="n">
        <v>0.1788512447720822</v>
      </c>
      <c r="AA171" t="n">
        <v>3.279074561095043</v>
      </c>
      <c r="AB171" t="n">
        <v>144.3482841411542</v>
      </c>
      <c r="AC171" t="n">
        <v>3548.919483801916</v>
      </c>
      <c r="AD171" t="n">
        <v>4529.000083825792</v>
      </c>
      <c r="AE171" t="n">
        <v>1.115789080655945</v>
      </c>
      <c r="AF171" t="n">
        <v>17.92631626078851</v>
      </c>
      <c r="AG171" t="n">
        <v>388.5104939850735</v>
      </c>
      <c r="AH171" t="n">
        <v>31843.35461676195</v>
      </c>
      <c r="AI171" t="n">
        <v>21509.07899609534</v>
      </c>
      <c r="AJ171" t="n">
        <v>-56.48741076601006</v>
      </c>
      <c r="AK171" t="n">
        <v>-34.54895753739399</v>
      </c>
      <c r="AL171" t="n">
        <v>0</v>
      </c>
      <c r="AM171" t="n">
        <v>1.670474412404643</v>
      </c>
      <c r="AN171" t="n">
        <v>35.48296004267374</v>
      </c>
      <c r="AO171" t="n">
        <v>0</v>
      </c>
      <c r="AP171" t="n">
        <v>917627.483015547</v>
      </c>
      <c r="AQ171" t="n">
        <v>0.1785715929760137</v>
      </c>
      <c r="AR171" t="n">
        <v>0.2544246369999114</v>
      </c>
      <c r="AS171" t="n">
        <v>0.1194232380951284</v>
      </c>
      <c r="AT171" t="n">
        <v>0.2399419900384771</v>
      </c>
      <c r="AU171" t="n">
        <v>0.2076385418904692</v>
      </c>
      <c r="AV171" t="n">
        <v>7.450232159348548</v>
      </c>
      <c r="AW171" t="n">
        <v>114.8770135652499</v>
      </c>
      <c r="AX171" t="n">
        <v>6840.450089666415</v>
      </c>
      <c r="AY171" t="n">
        <v>170487.2195903253</v>
      </c>
      <c r="AZ171" t="n">
        <v>184632.2164847923</v>
      </c>
      <c r="BA171" t="n">
        <v>-3.865352482534945e-11</v>
      </c>
      <c r="BB171" t="n">
        <v>15844.8703765493</v>
      </c>
      <c r="BC171" t="n">
        <v>15844.87037654927</v>
      </c>
      <c r="BD171" t="n">
        <v>1.670474412404642</v>
      </c>
      <c r="BE171" t="n">
        <v>-4.163336342344337e-17</v>
      </c>
      <c r="BF171" t="n">
        <v>45.78591380444669</v>
      </c>
      <c r="BG171" t="n">
        <v>10.30295376177296</v>
      </c>
      <c r="BH171" t="n">
        <v>1.13686837721616e-13</v>
      </c>
      <c r="BI171" t="n">
        <v>5.684341886080801e-13</v>
      </c>
      <c r="BJ171" t="n">
        <v>36315.28355212179</v>
      </c>
      <c r="BK171" t="n">
        <v>-178.2881251212016</v>
      </c>
      <c r="BL171" t="n">
        <v>70362.24106003437</v>
      </c>
      <c r="BM171" t="n">
        <v>15749.14899109423</v>
      </c>
      <c r="BN171" t="n">
        <v>-71.34793898871794</v>
      </c>
      <c r="BO171" t="n">
        <v>-59.43392049487662</v>
      </c>
      <c r="BP171" t="n">
        <v>0.2411149016416806</v>
      </c>
      <c r="BQ171" t="n">
        <v>4.709098684006852</v>
      </c>
      <c r="BR171" t="n">
        <v>-5.684341886080801e-14</v>
      </c>
      <c r="BS171" t="n">
        <v>5227.153833459533</v>
      </c>
      <c r="BT171" t="n">
        <v>7229.627426813091</v>
      </c>
      <c r="BU171" t="n">
        <v>-88.69761013005154</v>
      </c>
      <c r="BV171" t="n">
        <v>21766.03111999</v>
      </c>
      <c r="BW171" t="n">
        <v>1542.6</v>
      </c>
      <c r="BX171" t="n">
        <v>18.61960739</v>
      </c>
      <c r="BY171" t="inlineStr">
        <is>
          <t>2023-03-09 02:48:00</t>
        </is>
      </c>
      <c r="BZ171" t="inlineStr">
        <is>
          <t>2023-03-09 02:48:00</t>
        </is>
      </c>
      <c r="CA171" t="inlineStr">
        <is>
          <t>2023-03-09 02:48:00</t>
        </is>
      </c>
    </row>
    <row r="172">
      <c r="A172" t="n">
        <v>169</v>
      </c>
      <c r="B172" t="n">
        <v>203</v>
      </c>
      <c r="C172" t="n">
        <v>71</v>
      </c>
      <c r="D172" t="n">
        <v>958.7461110149405</v>
      </c>
      <c r="E172" t="n">
        <v>7.529241945939174</v>
      </c>
      <c r="F172" t="n">
        <v>151.3521251279473</v>
      </c>
      <c r="G172" t="n">
        <v>5879.867224426588</v>
      </c>
      <c r="H172" t="n">
        <v>220183.0274962164</v>
      </c>
      <c r="I172" t="n">
        <v>190553.9832472858</v>
      </c>
      <c r="J172" t="n">
        <v>-48.70710176932898</v>
      </c>
      <c r="K172" t="n">
        <v>115.3543390140825</v>
      </c>
      <c r="L172" t="n">
        <v>-165.7626517014547</v>
      </c>
      <c r="M172" t="n">
        <v>0.8204405830951256</v>
      </c>
      <c r="N172" t="n">
        <v>45.78591380444669</v>
      </c>
      <c r="O172" t="n">
        <v>1.13686837721616e-13</v>
      </c>
      <c r="P172" t="n">
        <v>0.8443954140160889</v>
      </c>
      <c r="Q172" t="n">
        <v>10.30295376177296</v>
      </c>
      <c r="R172" t="n">
        <v>5.684341886080801e-13</v>
      </c>
      <c r="S172" t="n">
        <v>24.92869228376955</v>
      </c>
      <c r="T172" t="n">
        <v>390.4132577011795</v>
      </c>
      <c r="U172" t="n">
        <v>6989.907094305137</v>
      </c>
      <c r="V172" t="n">
        <v>161.6666666666667</v>
      </c>
      <c r="W172" t="n">
        <v>580.6666666666666</v>
      </c>
      <c r="X172" t="n">
        <v>64.66666666666667</v>
      </c>
      <c r="Y172" t="n">
        <v>0</v>
      </c>
      <c r="Z172" t="n">
        <v>0.1896697152628433</v>
      </c>
      <c r="AA172" t="n">
        <v>3.279074561095043</v>
      </c>
      <c r="AB172" t="n">
        <v>144.3482841411542</v>
      </c>
      <c r="AC172" t="n">
        <v>3548.919483801916</v>
      </c>
      <c r="AD172" t="n">
        <v>4529.000175582806</v>
      </c>
      <c r="AE172" t="n">
        <v>1.119824500297232</v>
      </c>
      <c r="AF172" t="n">
        <v>17.92631626078851</v>
      </c>
      <c r="AG172" t="n">
        <v>388.5104939850735</v>
      </c>
      <c r="AH172" t="n">
        <v>31843.35461676195</v>
      </c>
      <c r="AI172" t="n">
        <v>21509.07903032181</v>
      </c>
      <c r="AJ172" t="n">
        <v>-19.68676195890266</v>
      </c>
      <c r="AK172" t="n">
        <v>-37.86826520524176</v>
      </c>
      <c r="AL172" t="n">
        <v>0</v>
      </c>
      <c r="AM172" t="n">
        <v>-0.02395483092096273</v>
      </c>
      <c r="AN172" t="n">
        <v>35.48296004267374</v>
      </c>
      <c r="AO172" t="n">
        <v>0</v>
      </c>
      <c r="AP172" t="n">
        <v>917563.312282472</v>
      </c>
      <c r="AQ172" t="n">
        <v>0.1786212658527103</v>
      </c>
      <c r="AR172" t="n">
        <v>0.254451965436142</v>
      </c>
      <c r="AS172" t="n">
        <v>0.1193169100798228</v>
      </c>
      <c r="AT172" t="n">
        <v>0.2399587682284504</v>
      </c>
      <c r="AU172" t="n">
        <v>0.2076510904028745</v>
      </c>
      <c r="AV172" t="n">
        <v>7.450264146930856</v>
      </c>
      <c r="AW172" t="n">
        <v>114.8784723703622</v>
      </c>
      <c r="AX172" t="n">
        <v>6841.362184499918</v>
      </c>
      <c r="AY172" t="n">
        <v>170488.8339808892</v>
      </c>
      <c r="AZ172" t="n">
        <v>184636.9697539815</v>
      </c>
      <c r="BA172" t="n">
        <v>-3.865352482534945e-11</v>
      </c>
      <c r="BB172" t="n">
        <v>34228.06360985027</v>
      </c>
      <c r="BC172" t="n">
        <v>34228.06360985022</v>
      </c>
      <c r="BD172" t="n">
        <v>0.8204405830951256</v>
      </c>
      <c r="BE172" t="n">
        <v>0.8443954140160889</v>
      </c>
      <c r="BF172" t="n">
        <v>45.78591380444669</v>
      </c>
      <c r="BG172" t="n">
        <v>10.30295376177296</v>
      </c>
      <c r="BH172" t="n">
        <v>1.13686837721616e-13</v>
      </c>
      <c r="BI172" t="n">
        <v>5.684341886080801e-13</v>
      </c>
      <c r="BJ172" t="n">
        <v>17809.33730980613</v>
      </c>
      <c r="BK172" t="n">
        <v>18204.90510817976</v>
      </c>
      <c r="BL172" t="n">
        <v>70362.24106003437</v>
      </c>
      <c r="BM172" t="n">
        <v>15749.14899109423</v>
      </c>
      <c r="BN172" t="n">
        <v>-71.34793898871794</v>
      </c>
      <c r="BO172" t="n">
        <v>-59.43392049487662</v>
      </c>
      <c r="BP172" t="n">
        <v>0.2022462646369187</v>
      </c>
      <c r="BQ172" t="n">
        <v>4.709098684006852</v>
      </c>
      <c r="BR172" t="n">
        <v>-5.684341886080801e-14</v>
      </c>
      <c r="BS172" t="n">
        <v>4380.951150553968</v>
      </c>
      <c r="BT172" t="n">
        <v>7229.627426813091</v>
      </c>
      <c r="BU172" t="n">
        <v>-88.69761013005154</v>
      </c>
      <c r="BV172" t="n">
        <v>21770.835</v>
      </c>
      <c r="BW172" t="n">
        <v>1542.71141714</v>
      </c>
      <c r="BX172" t="n">
        <v>18.615</v>
      </c>
      <c r="BY172" t="inlineStr">
        <is>
          <t>2023-03-09 02:49:00</t>
        </is>
      </c>
      <c r="BZ172" t="inlineStr">
        <is>
          <t>2023-03-09 02:49:00</t>
        </is>
      </c>
      <c r="CA172" t="inlineStr">
        <is>
          <t>2023-03-09 02:49:00</t>
        </is>
      </c>
    </row>
    <row r="173">
      <c r="A173" t="n">
        <v>170</v>
      </c>
      <c r="B173" t="n">
        <v>203</v>
      </c>
      <c r="C173" t="n">
        <v>71</v>
      </c>
      <c r="D173" t="n">
        <v>959.075993695415</v>
      </c>
      <c r="E173" t="n">
        <v>7.543408136076337</v>
      </c>
      <c r="F173" t="n">
        <v>151.3521251279473</v>
      </c>
      <c r="G173" t="n">
        <v>5879.867224426588</v>
      </c>
      <c r="H173" t="n">
        <v>220183.0274962164</v>
      </c>
      <c r="I173" t="n">
        <v>190553.9832472858</v>
      </c>
      <c r="J173" t="n">
        <v>-26.37033781964802</v>
      </c>
      <c r="K173" t="n">
        <v>115.3543390140825</v>
      </c>
      <c r="L173" t="n">
        <v>-165.7626517014547</v>
      </c>
      <c r="M173" t="n">
        <v>0.3954236684403671</v>
      </c>
      <c r="N173" t="n">
        <v>45.78591380444669</v>
      </c>
      <c r="O173" t="n">
        <v>1.13686837721616e-13</v>
      </c>
      <c r="P173" t="n">
        <v>1.266593121024133</v>
      </c>
      <c r="Q173" t="n">
        <v>10.30295376177296</v>
      </c>
      <c r="R173" t="n">
        <v>5.684341886080801e-13</v>
      </c>
      <c r="S173" t="n">
        <v>25.85062742426392</v>
      </c>
      <c r="T173" t="n">
        <v>390.4132577011795</v>
      </c>
      <c r="U173" t="n">
        <v>6989.907094305137</v>
      </c>
      <c r="V173" t="n">
        <v>162</v>
      </c>
      <c r="W173" t="n">
        <v>581</v>
      </c>
      <c r="X173" t="n">
        <v>65</v>
      </c>
      <c r="Y173" t="n">
        <v>0</v>
      </c>
      <c r="Z173" t="n">
        <v>0.1951290676643898</v>
      </c>
      <c r="AA173" t="n">
        <v>3.279074561095043</v>
      </c>
      <c r="AB173" t="n">
        <v>144.3482841411542</v>
      </c>
      <c r="AC173" t="n">
        <v>3548.919483801916</v>
      </c>
      <c r="AD173" t="n">
        <v>4529.000221461313</v>
      </c>
      <c r="AE173" t="n">
        <v>1.121892327274042</v>
      </c>
      <c r="AF173" t="n">
        <v>17.92631626078851</v>
      </c>
      <c r="AG173" t="n">
        <v>388.5104939850735</v>
      </c>
      <c r="AH173" t="n">
        <v>31843.35461676195</v>
      </c>
      <c r="AI173" t="n">
        <v>21509.07904743505</v>
      </c>
      <c r="AJ173" t="n">
        <v>-0.02491755487758174</v>
      </c>
      <c r="AK173" t="n">
        <v>-39.18606851414028</v>
      </c>
      <c r="AL173" t="n">
        <v>0</v>
      </c>
      <c r="AM173" t="n">
        <v>-0.8711694525837655</v>
      </c>
      <c r="AN173" t="n">
        <v>35.48296004267374</v>
      </c>
      <c r="AO173" t="n">
        <v>0</v>
      </c>
      <c r="AP173" t="n">
        <v>917568.2498640483</v>
      </c>
      <c r="AQ173" t="n">
        <v>0.1786358448816053</v>
      </c>
      <c r="AR173" t="n">
        <v>0.2544689743546398</v>
      </c>
      <c r="AS173" t="n">
        <v>0.1192867434100059</v>
      </c>
      <c r="AT173" t="n">
        <v>0.2399572370082705</v>
      </c>
      <c r="AU173" t="n">
        <v>0.2076512003454785</v>
      </c>
      <c r="AV173" t="n">
        <v>7.470289451844952</v>
      </c>
      <c r="AW173" t="n">
        <v>114.856175850981</v>
      </c>
      <c r="AX173" t="n">
        <v>6840.090246611985</v>
      </c>
      <c r="AY173" t="n">
        <v>170459.8970968343</v>
      </c>
      <c r="AZ173" t="n">
        <v>184598.6751194428</v>
      </c>
      <c r="BA173" t="n">
        <v>-3.865352482534945e-11</v>
      </c>
      <c r="BB173" t="n">
        <v>43419.66022650074</v>
      </c>
      <c r="BC173" t="n">
        <v>43419.6602265007</v>
      </c>
      <c r="BD173" t="n">
        <v>0.3954236684403671</v>
      </c>
      <c r="BE173" t="n">
        <v>1.266593121024133</v>
      </c>
      <c r="BF173" t="n">
        <v>45.78591380444669</v>
      </c>
      <c r="BG173" t="n">
        <v>10.30295376177296</v>
      </c>
      <c r="BH173" t="n">
        <v>1.13686837721616e-13</v>
      </c>
      <c r="BI173" t="n">
        <v>5.684341886080801e-13</v>
      </c>
      <c r="BJ173" t="n">
        <v>8556.364188648302</v>
      </c>
      <c r="BK173" t="n">
        <v>27396.50172483023</v>
      </c>
      <c r="BL173" t="n">
        <v>70362.24106003437</v>
      </c>
      <c r="BM173" t="n">
        <v>15749.14899109423</v>
      </c>
      <c r="BN173" t="n">
        <v>-71.34793898871794</v>
      </c>
      <c r="BO173" t="n">
        <v>-59.43392049487662</v>
      </c>
      <c r="BP173" t="n">
        <v>0.1828119461345378</v>
      </c>
      <c r="BQ173" t="n">
        <v>4.709098684006852</v>
      </c>
      <c r="BR173" t="n">
        <v>-5.684341886080801e-14</v>
      </c>
      <c r="BS173" t="n">
        <v>3957.849809101185</v>
      </c>
      <c r="BT173" t="n">
        <v>7229.627426813091</v>
      </c>
      <c r="BU173" t="n">
        <v>-88.69761013005154</v>
      </c>
      <c r="BV173" t="n">
        <v>21770.835</v>
      </c>
      <c r="BW173" t="n">
        <v>1542.71141714</v>
      </c>
      <c r="BX173" t="n">
        <v>18.615</v>
      </c>
      <c r="BY173" t="inlineStr">
        <is>
          <t>2023-03-09 02:49:00</t>
        </is>
      </c>
      <c r="BZ173" t="inlineStr">
        <is>
          <t>2023-03-09 02:49:00</t>
        </is>
      </c>
      <c r="CA173" t="inlineStr">
        <is>
          <t>2023-03-09 02:49:00</t>
        </is>
      </c>
    </row>
    <row r="174">
      <c r="A174" t="n">
        <v>171</v>
      </c>
      <c r="B174" t="n">
        <v>203</v>
      </c>
      <c r="C174" t="n">
        <v>71</v>
      </c>
      <c r="D174" t="n">
        <v>959.075993695415</v>
      </c>
      <c r="E174" t="n">
        <v>7.543408136076337</v>
      </c>
      <c r="F174" t="n">
        <v>151.3521251279473</v>
      </c>
      <c r="G174" t="n">
        <v>5879.867224426588</v>
      </c>
      <c r="H174" t="n">
        <v>220183.0274962164</v>
      </c>
      <c r="I174" t="n">
        <v>190553.9832472858</v>
      </c>
      <c r="J174" t="n">
        <v>-26.37033781964802</v>
      </c>
      <c r="K174" t="n">
        <v>115.3543390140825</v>
      </c>
      <c r="L174" t="n">
        <v>-165.7626517014547</v>
      </c>
      <c r="M174" t="n">
        <v>0.3954236684403671</v>
      </c>
      <c r="N174" t="n">
        <v>45.78591380444669</v>
      </c>
      <c r="O174" t="n">
        <v>1.13686837721616e-13</v>
      </c>
      <c r="P174" t="n">
        <v>1.266593121024133</v>
      </c>
      <c r="Q174" t="n">
        <v>10.30295376177296</v>
      </c>
      <c r="R174" t="n">
        <v>5.684341886080801e-13</v>
      </c>
      <c r="S174" t="n">
        <v>25.85062742426392</v>
      </c>
      <c r="T174" t="n">
        <v>390.4132577011795</v>
      </c>
      <c r="U174" t="n">
        <v>6989.907094305137</v>
      </c>
      <c r="V174" t="n">
        <v>162</v>
      </c>
      <c r="W174" t="n">
        <v>581</v>
      </c>
      <c r="X174" t="n">
        <v>65</v>
      </c>
      <c r="Y174" t="n">
        <v>0</v>
      </c>
      <c r="Z174" t="n">
        <v>0.1951290676643898</v>
      </c>
      <c r="AA174" t="n">
        <v>3.279074561095043</v>
      </c>
      <c r="AB174" t="n">
        <v>144.3482841411542</v>
      </c>
      <c r="AC174" t="n">
        <v>3548.919483801916</v>
      </c>
      <c r="AD174" t="n">
        <v>4529.000221461313</v>
      </c>
      <c r="AE174" t="n">
        <v>1.121892327274042</v>
      </c>
      <c r="AF174" t="n">
        <v>17.92631626078851</v>
      </c>
      <c r="AG174" t="n">
        <v>388.5104939850735</v>
      </c>
      <c r="AH174" t="n">
        <v>31843.35461676195</v>
      </c>
      <c r="AI174" t="n">
        <v>21509.07904743505</v>
      </c>
      <c r="AJ174" t="n">
        <v>5.297927800409734</v>
      </c>
      <c r="AK174" t="n">
        <v>-44.94809577310978</v>
      </c>
      <c r="AL174" t="n">
        <v>0</v>
      </c>
      <c r="AM174" t="n">
        <v>-0.8711694525837655</v>
      </c>
      <c r="AN174" t="n">
        <v>35.48296004267374</v>
      </c>
      <c r="AO174" t="n">
        <v>0</v>
      </c>
      <c r="AP174" t="n">
        <v>917881.5687819471</v>
      </c>
      <c r="AQ174" t="n">
        <v>0.1789188272797634</v>
      </c>
      <c r="AR174" t="n">
        <v>0.254382111357936</v>
      </c>
      <c r="AS174" t="n">
        <v>0.1192460248743734</v>
      </c>
      <c r="AT174" t="n">
        <v>0.239873089497181</v>
      </c>
      <c r="AU174" t="n">
        <v>0.2075799469907462</v>
      </c>
      <c r="AV174" t="n">
        <v>7.469866491066969</v>
      </c>
      <c r="AW174" t="n">
        <v>114.8559717659286</v>
      </c>
      <c r="AX174" t="n">
        <v>6840.142343585143</v>
      </c>
      <c r="AY174" t="n">
        <v>170461.3110063396</v>
      </c>
      <c r="AZ174" t="n">
        <v>184597.0703094416</v>
      </c>
      <c r="BA174" t="n">
        <v>-3.865352482534945e-11</v>
      </c>
      <c r="BB174" t="n">
        <v>43419.66022650074</v>
      </c>
      <c r="BC174" t="n">
        <v>43419.6602265007</v>
      </c>
      <c r="BD174" t="n">
        <v>0.3954236684403671</v>
      </c>
      <c r="BE174" t="n">
        <v>1.266593121024133</v>
      </c>
      <c r="BF174" t="n">
        <v>45.78591380444669</v>
      </c>
      <c r="BG174" t="n">
        <v>10.30295376177296</v>
      </c>
      <c r="BH174" t="n">
        <v>1.13686837721616e-13</v>
      </c>
      <c r="BI174" t="n">
        <v>5.684341886080801e-13</v>
      </c>
      <c r="BJ174" t="n">
        <v>8556.364188648302</v>
      </c>
      <c r="BK174" t="n">
        <v>27396.50172483023</v>
      </c>
      <c r="BL174" t="n">
        <v>70362.24106003437</v>
      </c>
      <c r="BM174" t="n">
        <v>15749.14899109423</v>
      </c>
      <c r="BN174" t="n">
        <v>-71.34793898871794</v>
      </c>
      <c r="BO174" t="n">
        <v>-59.43392049487662</v>
      </c>
      <c r="BP174" t="n">
        <v>0.1828119461345378</v>
      </c>
      <c r="BQ174" t="n">
        <v>4.709098684006852</v>
      </c>
      <c r="BR174" t="n">
        <v>-5.684341886080801e-14</v>
      </c>
      <c r="BS174" t="n">
        <v>3957.849809101185</v>
      </c>
      <c r="BT174" t="n">
        <v>7229.627426813091</v>
      </c>
      <c r="BU174" t="n">
        <v>-88.69761013005154</v>
      </c>
      <c r="BV174" t="n">
        <v>21780</v>
      </c>
      <c r="BW174" t="n">
        <v>1542.955</v>
      </c>
      <c r="BX174" t="n">
        <v>18.63063458</v>
      </c>
      <c r="BY174" t="inlineStr">
        <is>
          <t>2023-03-09 02:51:00</t>
        </is>
      </c>
      <c r="BZ174" t="inlineStr">
        <is>
          <t>2023-03-09 02:51:00</t>
        </is>
      </c>
      <c r="CA174" t="inlineStr">
        <is>
          <t>2023-03-09 02:51:00</t>
        </is>
      </c>
    </row>
    <row r="175">
      <c r="A175" t="n">
        <v>172</v>
      </c>
      <c r="B175" t="n">
        <v>203</v>
      </c>
      <c r="C175" t="n">
        <v>71</v>
      </c>
      <c r="D175" t="n">
        <v>959.075993695415</v>
      </c>
      <c r="E175" t="n">
        <v>7.543408136076337</v>
      </c>
      <c r="F175" t="n">
        <v>151.3521251279473</v>
      </c>
      <c r="G175" t="n">
        <v>5879.867224426588</v>
      </c>
      <c r="H175" t="n">
        <v>220183.0274962164</v>
      </c>
      <c r="I175" t="n">
        <v>190553.9832472858</v>
      </c>
      <c r="J175" t="n">
        <v>-26.37033781964802</v>
      </c>
      <c r="K175" t="n">
        <v>115.3543390140825</v>
      </c>
      <c r="L175" t="n">
        <v>-165.7626517014547</v>
      </c>
      <c r="M175" t="n">
        <v>0.3954236684403671</v>
      </c>
      <c r="N175" t="n">
        <v>45.78591380444669</v>
      </c>
      <c r="O175" t="n">
        <v>1.13686837721616e-13</v>
      </c>
      <c r="P175" t="n">
        <v>1.266593121024133</v>
      </c>
      <c r="Q175" t="n">
        <v>10.30295376177296</v>
      </c>
      <c r="R175" t="n">
        <v>5.684341886080801e-13</v>
      </c>
      <c r="S175" t="n">
        <v>25.85062742426392</v>
      </c>
      <c r="T175" t="n">
        <v>390.4132577011795</v>
      </c>
      <c r="U175" t="n">
        <v>6989.907094305137</v>
      </c>
      <c r="V175" t="n">
        <v>162</v>
      </c>
      <c r="W175" t="n">
        <v>581</v>
      </c>
      <c r="X175" t="n">
        <v>65</v>
      </c>
      <c r="Y175" t="n">
        <v>0</v>
      </c>
      <c r="Z175" t="n">
        <v>0.1951290676643898</v>
      </c>
      <c r="AA175" t="n">
        <v>3.279074561095043</v>
      </c>
      <c r="AB175" t="n">
        <v>144.3482841411542</v>
      </c>
      <c r="AC175" t="n">
        <v>3548.919483801916</v>
      </c>
      <c r="AD175" t="n">
        <v>4529.000221461313</v>
      </c>
      <c r="AE175" t="n">
        <v>1.121892327274042</v>
      </c>
      <c r="AF175" t="n">
        <v>17.92631626078851</v>
      </c>
      <c r="AG175" t="n">
        <v>388.5104939850735</v>
      </c>
      <c r="AH175" t="n">
        <v>31843.35461676195</v>
      </c>
      <c r="AI175" t="n">
        <v>21509.07904743505</v>
      </c>
      <c r="AJ175" t="n">
        <v>3.603503215134563</v>
      </c>
      <c r="AK175" t="n">
        <v>-38.48526325802424</v>
      </c>
      <c r="AL175" t="n">
        <v>0</v>
      </c>
      <c r="AM175" t="n">
        <v>-0.8711694525837655</v>
      </c>
      <c r="AN175" t="n">
        <v>35.48296004267374</v>
      </c>
      <c r="AO175" t="n">
        <v>0</v>
      </c>
      <c r="AP175" t="n">
        <v>918076.746636853</v>
      </c>
      <c r="AQ175" t="n">
        <v>0.1789560946899029</v>
      </c>
      <c r="AR175" t="n">
        <v>0.2543681877166257</v>
      </c>
      <c r="AS175" t="n">
        <v>0.1193208062817232</v>
      </c>
      <c r="AT175" t="n">
        <v>0.2398199497662138</v>
      </c>
      <c r="AU175" t="n">
        <v>0.2075349615455343</v>
      </c>
      <c r="AV175" t="n">
        <v>7.469607255405006</v>
      </c>
      <c r="AW175" t="n">
        <v>114.853880460683</v>
      </c>
      <c r="AX175" t="n">
        <v>6839.451123534546</v>
      </c>
      <c r="AY175" t="n">
        <v>170460.5718232071</v>
      </c>
      <c r="AZ175" t="n">
        <v>184593.2905339553</v>
      </c>
      <c r="BA175" t="n">
        <v>-3.865352482534945e-11</v>
      </c>
      <c r="BB175" t="n">
        <v>43419.66022650074</v>
      </c>
      <c r="BC175" t="n">
        <v>43419.6602265007</v>
      </c>
      <c r="BD175" t="n">
        <v>0.3954236684403671</v>
      </c>
      <c r="BE175" t="n">
        <v>1.266593121024133</v>
      </c>
      <c r="BF175" t="n">
        <v>45.78591380444669</v>
      </c>
      <c r="BG175" t="n">
        <v>10.30295376177296</v>
      </c>
      <c r="BH175" t="n">
        <v>1.13686837721616e-13</v>
      </c>
      <c r="BI175" t="n">
        <v>5.684341886080801e-13</v>
      </c>
      <c r="BJ175" t="n">
        <v>8556.364188648302</v>
      </c>
      <c r="BK175" t="n">
        <v>27396.50172483023</v>
      </c>
      <c r="BL175" t="n">
        <v>70362.24106003437</v>
      </c>
      <c r="BM175" t="n">
        <v>15749.14899109423</v>
      </c>
      <c r="BN175" t="n">
        <v>-71.34793898871794</v>
      </c>
      <c r="BO175" t="n">
        <v>-59.43392049487662</v>
      </c>
      <c r="BP175" t="n">
        <v>0.1828119461345378</v>
      </c>
      <c r="BQ175" t="n">
        <v>4.709098684006852</v>
      </c>
      <c r="BR175" t="n">
        <v>-5.684341886080801e-14</v>
      </c>
      <c r="BS175" t="n">
        <v>3957.849809101185</v>
      </c>
      <c r="BT175" t="n">
        <v>7229.627426813091</v>
      </c>
      <c r="BU175" t="n">
        <v>-88.69761013005154</v>
      </c>
      <c r="BV175" t="n">
        <v>21772.5</v>
      </c>
      <c r="BW175" t="n">
        <v>1542.56</v>
      </c>
      <c r="BX175" t="n">
        <v>18.62485694</v>
      </c>
      <c r="BY175" t="inlineStr">
        <is>
          <t>2023-03-09 02:52:00</t>
        </is>
      </c>
      <c r="BZ175" t="inlineStr">
        <is>
          <t>2023-03-09 02:52:00</t>
        </is>
      </c>
      <c r="CA175" t="inlineStr">
        <is>
          <t>2023-03-09 02:52:00</t>
        </is>
      </c>
    </row>
    <row r="176">
      <c r="A176" t="n">
        <v>173</v>
      </c>
      <c r="B176" t="n">
        <v>203</v>
      </c>
      <c r="C176" t="n">
        <v>71</v>
      </c>
      <c r="D176" t="n">
        <v>959.075993695415</v>
      </c>
      <c r="E176" t="n">
        <v>7.543408136076337</v>
      </c>
      <c r="F176" t="n">
        <v>151.3521251279473</v>
      </c>
      <c r="G176" t="n">
        <v>5879.867224426588</v>
      </c>
      <c r="H176" t="n">
        <v>220183.0274962164</v>
      </c>
      <c r="I176" t="n">
        <v>190553.9832472858</v>
      </c>
      <c r="J176" t="n">
        <v>-26.37033781964802</v>
      </c>
      <c r="K176" t="n">
        <v>115.3543390140825</v>
      </c>
      <c r="L176" t="n">
        <v>-165.7626517014547</v>
      </c>
      <c r="M176" t="n">
        <v>0.3954236684403671</v>
      </c>
      <c r="N176" t="n">
        <v>45.78591380444669</v>
      </c>
      <c r="O176" t="n">
        <v>1.13686837721616e-13</v>
      </c>
      <c r="P176" t="n">
        <v>1.266593121024133</v>
      </c>
      <c r="Q176" t="n">
        <v>10.30295376177296</v>
      </c>
      <c r="R176" t="n">
        <v>5.684341886080801e-13</v>
      </c>
      <c r="S176" t="n">
        <v>25.85062742426392</v>
      </c>
      <c r="T176" t="n">
        <v>390.4132577011795</v>
      </c>
      <c r="U176" t="n">
        <v>6989.907094305137</v>
      </c>
      <c r="V176" t="n">
        <v>162</v>
      </c>
      <c r="W176" t="n">
        <v>581</v>
      </c>
      <c r="X176" t="n">
        <v>65</v>
      </c>
      <c r="Y176" t="n">
        <v>0</v>
      </c>
      <c r="Z176" t="n">
        <v>0.1951290676643898</v>
      </c>
      <c r="AA176" t="n">
        <v>3.279074561095043</v>
      </c>
      <c r="AB176" t="n">
        <v>144.3482841411542</v>
      </c>
      <c r="AC176" t="n">
        <v>3548.919483801916</v>
      </c>
      <c r="AD176" t="n">
        <v>4529.000221461313</v>
      </c>
      <c r="AE176" t="n">
        <v>1.121892327274042</v>
      </c>
      <c r="AF176" t="n">
        <v>17.92631626078851</v>
      </c>
      <c r="AG176" t="n">
        <v>388.5104939850735</v>
      </c>
      <c r="AH176" t="n">
        <v>31843.35461676195</v>
      </c>
      <c r="AI176" t="n">
        <v>21509.07904743505</v>
      </c>
      <c r="AJ176" t="n">
        <v>0.5542043550593287</v>
      </c>
      <c r="AK176" t="n">
        <v>-39.25529080156657</v>
      </c>
      <c r="AL176" t="n">
        <v>0</v>
      </c>
      <c r="AM176" t="n">
        <v>-0.8711694525837655</v>
      </c>
      <c r="AN176" t="n">
        <v>35.48296004267374</v>
      </c>
      <c r="AO176" t="n">
        <v>0</v>
      </c>
      <c r="AP176" t="n">
        <v>917932.6877406166</v>
      </c>
      <c r="AQ176" t="n">
        <v>0.1789225461040903</v>
      </c>
      <c r="AR176" t="n">
        <v>0.2543429787994855</v>
      </c>
      <c r="AS176" t="n">
        <v>0.1193025233153972</v>
      </c>
      <c r="AT176" t="n">
        <v>0.2398595416550508</v>
      </c>
      <c r="AU176" t="n">
        <v>0.2075724101259762</v>
      </c>
      <c r="AV176" t="n">
        <v>7.469720623878843</v>
      </c>
      <c r="AW176" t="n">
        <v>114.8551600042565</v>
      </c>
      <c r="AX176" t="n">
        <v>6839.610510783892</v>
      </c>
      <c r="AY176" t="n">
        <v>170459.6162656836</v>
      </c>
      <c r="AZ176" t="n">
        <v>184592.9751002391</v>
      </c>
      <c r="BA176" t="n">
        <v>-3.865352482534945e-11</v>
      </c>
      <c r="BB176" t="n">
        <v>43419.66022650074</v>
      </c>
      <c r="BC176" t="n">
        <v>43419.6602265007</v>
      </c>
      <c r="BD176" t="n">
        <v>0.3954236684403671</v>
      </c>
      <c r="BE176" t="n">
        <v>1.266593121024133</v>
      </c>
      <c r="BF176" t="n">
        <v>45.78591380444669</v>
      </c>
      <c r="BG176" t="n">
        <v>10.30295376177296</v>
      </c>
      <c r="BH176" t="n">
        <v>1.13686837721616e-13</v>
      </c>
      <c r="BI176" t="n">
        <v>5.684341886080801e-13</v>
      </c>
      <c r="BJ176" t="n">
        <v>8556.364188648302</v>
      </c>
      <c r="BK176" t="n">
        <v>27396.50172483023</v>
      </c>
      <c r="BL176" t="n">
        <v>70362.24106003437</v>
      </c>
      <c r="BM176" t="n">
        <v>15749.14899109423</v>
      </c>
      <c r="BN176" t="n">
        <v>-71.34793898871794</v>
      </c>
      <c r="BO176" t="n">
        <v>-59.43392049487662</v>
      </c>
      <c r="BP176" t="n">
        <v>0.1828119461345378</v>
      </c>
      <c r="BQ176" t="n">
        <v>4.709098684006852</v>
      </c>
      <c r="BR176" t="n">
        <v>-5.684341886080801e-14</v>
      </c>
      <c r="BS176" t="n">
        <v>3957.849809101185</v>
      </c>
      <c r="BT176" t="n">
        <v>7229.627426813091</v>
      </c>
      <c r="BU176" t="n">
        <v>-88.69761013005154</v>
      </c>
      <c r="BV176" t="n">
        <v>21770.99964569</v>
      </c>
      <c r="BW176" t="n">
        <v>1542.790052</v>
      </c>
      <c r="BX176" t="n">
        <v>18.614125</v>
      </c>
      <c r="BY176" t="inlineStr">
        <is>
          <t>2023-03-09 02:53:00</t>
        </is>
      </c>
      <c r="BZ176" t="inlineStr">
        <is>
          <t>2023-03-09 02:53:00</t>
        </is>
      </c>
      <c r="CA176" t="inlineStr">
        <is>
          <t>2023-03-09 02:53:00</t>
        </is>
      </c>
    </row>
    <row r="177">
      <c r="A177" t="n">
        <v>174</v>
      </c>
      <c r="B177" t="n">
        <v>203</v>
      </c>
      <c r="C177" t="n">
        <v>71</v>
      </c>
      <c r="D177" t="n">
        <v>959.075993695415</v>
      </c>
      <c r="E177" t="n">
        <v>7.543415630060447</v>
      </c>
      <c r="F177" t="n">
        <v>151.3521251279473</v>
      </c>
      <c r="G177" t="n">
        <v>5879.867224426588</v>
      </c>
      <c r="H177" t="n">
        <v>220183.0274962164</v>
      </c>
      <c r="I177" t="n">
        <v>190553.9832472858</v>
      </c>
      <c r="J177" t="n">
        <v>-26.62714808415135</v>
      </c>
      <c r="K177" t="n">
        <v>115.3543390140825</v>
      </c>
      <c r="L177" t="n">
        <v>-165.7626517014547</v>
      </c>
      <c r="M177" t="n">
        <v>0.3604738131018307</v>
      </c>
      <c r="N177" t="n">
        <v>45.78591380444669</v>
      </c>
      <c r="O177" t="n">
        <v>1.13686837721616e-13</v>
      </c>
      <c r="P177" t="n">
        <v>1.266593121024133</v>
      </c>
      <c r="Q177" t="n">
        <v>10.30295376177296</v>
      </c>
      <c r="R177" t="n">
        <v>5.684341886080801e-13</v>
      </c>
      <c r="S177" t="n">
        <v>25.88557727960246</v>
      </c>
      <c r="T177" t="n">
        <v>390.4132577011795</v>
      </c>
      <c r="U177" t="n">
        <v>6989.907094305137</v>
      </c>
      <c r="V177" t="n">
        <v>162.6666666666667</v>
      </c>
      <c r="W177" t="n">
        <v>581</v>
      </c>
      <c r="X177" t="n">
        <v>65</v>
      </c>
      <c r="Y177" t="n">
        <v>0</v>
      </c>
      <c r="Z177" t="n">
        <v>0.1954830191490226</v>
      </c>
      <c r="AA177" t="n">
        <v>3.279074561095043</v>
      </c>
      <c r="AB177" t="n">
        <v>144.3482841411542</v>
      </c>
      <c r="AC177" t="n">
        <v>3548.919483801916</v>
      </c>
      <c r="AD177" t="n">
        <v>4529.000221461313</v>
      </c>
      <c r="AE177" t="n">
        <v>1.122024346547081</v>
      </c>
      <c r="AF177" t="n">
        <v>17.92631626078851</v>
      </c>
      <c r="AG177" t="n">
        <v>388.5104939850735</v>
      </c>
      <c r="AH177" t="n">
        <v>31843.35461676195</v>
      </c>
      <c r="AI177" t="n">
        <v>21509.07904743505</v>
      </c>
      <c r="AJ177" t="n">
        <v>-0.9047168601851509</v>
      </c>
      <c r="AK177" t="n">
        <v>-39.60950536402045</v>
      </c>
      <c r="AL177" t="n">
        <v>0</v>
      </c>
      <c r="AM177" t="n">
        <v>-0.9061193079223019</v>
      </c>
      <c r="AN177" t="n">
        <v>35.48296004267374</v>
      </c>
      <c r="AO177" t="n">
        <v>0</v>
      </c>
      <c r="AP177" t="n">
        <v>917895.8281060387</v>
      </c>
      <c r="AQ177" t="n">
        <v>0.178917400895781</v>
      </c>
      <c r="AR177" t="n">
        <v>0.2543911257100529</v>
      </c>
      <c r="AS177" t="n">
        <v>0.1192385673270929</v>
      </c>
      <c r="AT177" t="n">
        <v>0.2398719010271393</v>
      </c>
      <c r="AU177" t="n">
        <v>0.2075810050399339</v>
      </c>
      <c r="AV177" t="n">
        <v>7.469890167455072</v>
      </c>
      <c r="AW177" t="n">
        <v>114.8560035552343</v>
      </c>
      <c r="AX177" t="n">
        <v>6840.213640219595</v>
      </c>
      <c r="AY177" t="n">
        <v>170461.7214441444</v>
      </c>
      <c r="AZ177" t="n">
        <v>184597.6526929521</v>
      </c>
      <c r="BA177" t="n">
        <v>-3.865352482534945e-11</v>
      </c>
      <c r="BB177" t="n">
        <v>43419.66022650074</v>
      </c>
      <c r="BC177" t="n">
        <v>43419.6602265007</v>
      </c>
      <c r="BD177" t="n">
        <v>0.3604738131018307</v>
      </c>
      <c r="BE177" t="n">
        <v>1.266593121024133</v>
      </c>
      <c r="BF177" t="n">
        <v>45.78591380444669</v>
      </c>
      <c r="BG177" t="n">
        <v>10.30295376177296</v>
      </c>
      <c r="BH177" t="n">
        <v>1.13686837721616e-13</v>
      </c>
      <c r="BI177" t="n">
        <v>5.684341886080801e-13</v>
      </c>
      <c r="BJ177" t="n">
        <v>7795.517021881725</v>
      </c>
      <c r="BK177" t="n">
        <v>27396.50172483023</v>
      </c>
      <c r="BL177" t="n">
        <v>70362.24106003437</v>
      </c>
      <c r="BM177" t="n">
        <v>15749.14899109423</v>
      </c>
      <c r="BN177" t="n">
        <v>-71.34793898871794</v>
      </c>
      <c r="BO177" t="n">
        <v>-59.43392049487662</v>
      </c>
      <c r="BP177" t="n">
        <v>0.1700643831726506</v>
      </c>
      <c r="BQ177" t="n">
        <v>4.709098684006852</v>
      </c>
      <c r="BR177" t="n">
        <v>-5.684341886080801e-14</v>
      </c>
      <c r="BS177" t="n">
        <v>3680.339442640921</v>
      </c>
      <c r="BT177" t="n">
        <v>7229.627426813091</v>
      </c>
      <c r="BU177" t="n">
        <v>-88.69761013005154</v>
      </c>
      <c r="BV177" t="n">
        <v>21769.68000001</v>
      </c>
      <c r="BW177" t="n">
        <v>1542.69</v>
      </c>
      <c r="BX177" t="n">
        <v>18.60791992</v>
      </c>
      <c r="BY177" t="inlineStr">
        <is>
          <t>2023-03-09 02:54:00</t>
        </is>
      </c>
      <c r="BZ177" t="inlineStr">
        <is>
          <t>2023-03-09 02:54:00</t>
        </is>
      </c>
      <c r="CA177" t="inlineStr">
        <is>
          <t>2023-03-09 02:54:00</t>
        </is>
      </c>
    </row>
    <row r="178">
      <c r="A178" t="n">
        <v>175</v>
      </c>
      <c r="B178" t="n">
        <v>203</v>
      </c>
      <c r="C178" t="n">
        <v>71</v>
      </c>
      <c r="D178" t="n">
        <v>959.075993695415</v>
      </c>
      <c r="E178" t="n">
        <v>7.543419377052502</v>
      </c>
      <c r="F178" t="n">
        <v>151.3521251279473</v>
      </c>
      <c r="G178" t="n">
        <v>5879.867224426588</v>
      </c>
      <c r="H178" t="n">
        <v>220183.0274962164</v>
      </c>
      <c r="I178" t="n">
        <v>190553.9832472858</v>
      </c>
      <c r="J178" t="n">
        <v>-26.75555321640302</v>
      </c>
      <c r="K178" t="n">
        <v>115.3543390140825</v>
      </c>
      <c r="L178" t="n">
        <v>-165.7626517014547</v>
      </c>
      <c r="M178" t="n">
        <v>0.3429988854325626</v>
      </c>
      <c r="N178" t="n">
        <v>45.78591380444669</v>
      </c>
      <c r="O178" t="n">
        <v>1.13686837721616e-13</v>
      </c>
      <c r="P178" t="n">
        <v>1.266593121024133</v>
      </c>
      <c r="Q178" t="n">
        <v>10.30295376177296</v>
      </c>
      <c r="R178" t="n">
        <v>5.684341886080801e-13</v>
      </c>
      <c r="S178" t="n">
        <v>25.90305220727173</v>
      </c>
      <c r="T178" t="n">
        <v>390.4132577011795</v>
      </c>
      <c r="U178" t="n">
        <v>6989.907094305137</v>
      </c>
      <c r="V178" t="n">
        <v>163</v>
      </c>
      <c r="W178" t="n">
        <v>581</v>
      </c>
      <c r="X178" t="n">
        <v>65</v>
      </c>
      <c r="Y178" t="n">
        <v>0</v>
      </c>
      <c r="Z178" t="n">
        <v>0.1956599948913389</v>
      </c>
      <c r="AA178" t="n">
        <v>3.279074561095043</v>
      </c>
      <c r="AB178" t="n">
        <v>144.3482841411542</v>
      </c>
      <c r="AC178" t="n">
        <v>3548.919483801916</v>
      </c>
      <c r="AD178" t="n">
        <v>4529.000221461313</v>
      </c>
      <c r="AE178" t="n">
        <v>1.122090356183601</v>
      </c>
      <c r="AF178" t="n">
        <v>17.92631626078851</v>
      </c>
      <c r="AG178" t="n">
        <v>388.5104939850735</v>
      </c>
      <c r="AH178" t="n">
        <v>31843.35461676195</v>
      </c>
      <c r="AI178" t="n">
        <v>21509.07904743505</v>
      </c>
      <c r="AJ178" t="n">
        <v>0.01215875090355693</v>
      </c>
      <c r="AK178" t="n">
        <v>-37.47991272348676</v>
      </c>
      <c r="AL178" t="n">
        <v>0</v>
      </c>
      <c r="AM178" t="n">
        <v>-0.9235942355915702</v>
      </c>
      <c r="AN178" t="n">
        <v>35.48296004267374</v>
      </c>
      <c r="AO178" t="n">
        <v>0</v>
      </c>
      <c r="AP178" t="n">
        <v>917830.8883122788</v>
      </c>
      <c r="AQ178" t="n">
        <v>0.1789194807403725</v>
      </c>
      <c r="AR178" t="n">
        <v>0.2543926260130305</v>
      </c>
      <c r="AS178" t="n">
        <v>0.1192072524967549</v>
      </c>
      <c r="AT178" t="n">
        <v>0.2398869728474277</v>
      </c>
      <c r="AU178" t="n">
        <v>0.2075936679024145</v>
      </c>
      <c r="AV178" t="n">
        <v>7.469937824980526</v>
      </c>
      <c r="AW178" t="n">
        <v>114.8567402230767</v>
      </c>
      <c r="AX178" t="n">
        <v>6840.487668870649</v>
      </c>
      <c r="AY178" t="n">
        <v>170461.956302201</v>
      </c>
      <c r="AZ178" t="n">
        <v>184598.919343942</v>
      </c>
      <c r="BA178" t="n">
        <v>-3.865352482534945e-11</v>
      </c>
      <c r="BB178" t="n">
        <v>43419.66022650074</v>
      </c>
      <c r="BC178" t="n">
        <v>43419.6602265007</v>
      </c>
      <c r="BD178" t="n">
        <v>0.3429988854325626</v>
      </c>
      <c r="BE178" t="n">
        <v>1.266593121024133</v>
      </c>
      <c r="BF178" t="n">
        <v>45.78591380444669</v>
      </c>
      <c r="BG178" t="n">
        <v>10.30295376177296</v>
      </c>
      <c r="BH178" t="n">
        <v>1.13686837721616e-13</v>
      </c>
      <c r="BI178" t="n">
        <v>5.684341886080801e-13</v>
      </c>
      <c r="BJ178" t="n">
        <v>7415.093438498435</v>
      </c>
      <c r="BK178" t="n">
        <v>27396.50172483023</v>
      </c>
      <c r="BL178" t="n">
        <v>70362.24106003437</v>
      </c>
      <c r="BM178" t="n">
        <v>15749.14899109423</v>
      </c>
      <c r="BN178" t="n">
        <v>-71.34793898871794</v>
      </c>
      <c r="BO178" t="n">
        <v>-59.43392049487662</v>
      </c>
      <c r="BP178" t="n">
        <v>0.163690601691707</v>
      </c>
      <c r="BQ178" t="n">
        <v>4.709098684006852</v>
      </c>
      <c r="BR178" t="n">
        <v>-5.684341886080801e-14</v>
      </c>
      <c r="BS178" t="n">
        <v>3541.584259410789</v>
      </c>
      <c r="BT178" t="n">
        <v>7229.627426813091</v>
      </c>
      <c r="BU178" t="n">
        <v>-88.69761013005154</v>
      </c>
      <c r="BV178" t="n">
        <v>21772</v>
      </c>
      <c r="BW178" t="n">
        <v>1542.65</v>
      </c>
      <c r="BX178" t="n">
        <v>18.6062</v>
      </c>
      <c r="BY178" t="inlineStr">
        <is>
          <t>2023-03-09 02:55:00</t>
        </is>
      </c>
      <c r="BZ178" t="inlineStr">
        <is>
          <t>2023-03-09 02:55:00</t>
        </is>
      </c>
      <c r="CA178" t="inlineStr">
        <is>
          <t>2023-03-09 02:55:00</t>
        </is>
      </c>
    </row>
    <row r="179">
      <c r="A179" t="n">
        <v>176</v>
      </c>
      <c r="B179" t="n">
        <v>203</v>
      </c>
      <c r="C179" t="n">
        <v>71</v>
      </c>
      <c r="D179" t="n">
        <v>959.075993695415</v>
      </c>
      <c r="E179" t="n">
        <v>7.543419377052502</v>
      </c>
      <c r="F179" t="n">
        <v>151.3268167026295</v>
      </c>
      <c r="G179" t="n">
        <v>5879.867224426588</v>
      </c>
      <c r="H179" t="n">
        <v>220183.0274962164</v>
      </c>
      <c r="I179" t="n">
        <v>190553.9832472858</v>
      </c>
      <c r="J179" t="n">
        <v>13.61771055840397</v>
      </c>
      <c r="K179" t="n">
        <v>115.3543390140825</v>
      </c>
      <c r="L179" t="n">
        <v>-165.7626517014547</v>
      </c>
      <c r="M179" t="n">
        <v>0.3429988854325626</v>
      </c>
      <c r="N179" t="n">
        <v>38.51565674674357</v>
      </c>
      <c r="O179" t="n">
        <v>1.13686837721616e-13</v>
      </c>
      <c r="P179" t="n">
        <v>1.266593121024133</v>
      </c>
      <c r="Q179" t="n">
        <v>10.30295376177296</v>
      </c>
      <c r="R179" t="n">
        <v>5.684341886080801e-13</v>
      </c>
      <c r="S179" t="n">
        <v>25.90305220727173</v>
      </c>
      <c r="T179" t="n">
        <v>397.6835147588827</v>
      </c>
      <c r="U179" t="n">
        <v>6989.907094305137</v>
      </c>
      <c r="V179" t="n">
        <v>163.6666666666667</v>
      </c>
      <c r="W179" t="n">
        <v>581</v>
      </c>
      <c r="X179" t="n">
        <v>65</v>
      </c>
      <c r="Y179" t="n">
        <v>0</v>
      </c>
      <c r="Z179" t="n">
        <v>0.1956599948913389</v>
      </c>
      <c r="AA179" t="n">
        <v>3.368386759575975</v>
      </c>
      <c r="AB179" t="n">
        <v>144.3482841411542</v>
      </c>
      <c r="AC179" t="n">
        <v>3548.919483801916</v>
      </c>
      <c r="AD179" t="n">
        <v>4529.000221461313</v>
      </c>
      <c r="AE179" t="n">
        <v>1.122090356183601</v>
      </c>
      <c r="AF179" t="n">
        <v>17.9596285423552</v>
      </c>
      <c r="AG179" t="n">
        <v>388.5104939850735</v>
      </c>
      <c r="AH179" t="n">
        <v>31843.35461676195</v>
      </c>
      <c r="AI179" t="n">
        <v>21509.07904743505</v>
      </c>
      <c r="AJ179" t="n">
        <v>1.348291741979392</v>
      </c>
      <c r="AK179" t="n">
        <v>-0.8406173476218418</v>
      </c>
      <c r="AL179" t="n">
        <v>0</v>
      </c>
      <c r="AM179" t="n">
        <v>-0.9235942355915702</v>
      </c>
      <c r="AN179" t="n">
        <v>28.21270298497062</v>
      </c>
      <c r="AO179" t="n">
        <v>0</v>
      </c>
      <c r="AP179" t="n">
        <v>917830.7131825852</v>
      </c>
      <c r="AQ179" t="n">
        <v>0.1789385823750654</v>
      </c>
      <c r="AR179" t="n">
        <v>0.2543860784730363</v>
      </c>
      <c r="AS179" t="n">
        <v>0.1191962569783416</v>
      </c>
      <c r="AT179" t="n">
        <v>0.2398843365933989</v>
      </c>
      <c r="AU179" t="n">
        <v>0.2075947455801578</v>
      </c>
      <c r="AV179" t="n">
        <v>7.469881507249003</v>
      </c>
      <c r="AW179" t="n">
        <v>114.8568186248721</v>
      </c>
      <c r="AX179" t="n">
        <v>6840.559309270341</v>
      </c>
      <c r="AY179" t="n">
        <v>170461.8435535862</v>
      </c>
      <c r="AZ179" t="n">
        <v>184598.6593177585</v>
      </c>
      <c r="BA179" t="n">
        <v>-3.865352482534945e-11</v>
      </c>
      <c r="BB179" t="n">
        <v>43419.66022650074</v>
      </c>
      <c r="BC179" t="n">
        <v>43419.6602265007</v>
      </c>
      <c r="BD179" t="n">
        <v>0.3429988854325626</v>
      </c>
      <c r="BE179" t="n">
        <v>1.266593121024133</v>
      </c>
      <c r="BF179" t="n">
        <v>38.51565674674357</v>
      </c>
      <c r="BG179" t="n">
        <v>10.30295376177296</v>
      </c>
      <c r="BH179" t="n">
        <v>1.13686837721616e-13</v>
      </c>
      <c r="BI179" t="n">
        <v>5.684341886080801e-13</v>
      </c>
      <c r="BJ179" t="n">
        <v>7415.093438498435</v>
      </c>
      <c r="BK179" t="n">
        <v>27396.50172483023</v>
      </c>
      <c r="BL179" t="n">
        <v>59145.48600143957</v>
      </c>
      <c r="BM179" t="n">
        <v>15749.14899109423</v>
      </c>
      <c r="BN179" t="n">
        <v>-71.34793898871794</v>
      </c>
      <c r="BO179" t="n">
        <v>-59.43392049487662</v>
      </c>
      <c r="BP179" t="n">
        <v>0.163690601691707</v>
      </c>
      <c r="BQ179" t="n">
        <v>4.497294195037445</v>
      </c>
      <c r="BR179" t="n">
        <v>-5.684341886080801e-14</v>
      </c>
      <c r="BS179" t="n">
        <v>3541.584259410789</v>
      </c>
      <c r="BT179" t="n">
        <v>6902.849562670933</v>
      </c>
      <c r="BU179" t="n">
        <v>-88.69761013005154</v>
      </c>
      <c r="BV179" t="n">
        <v>21773.01</v>
      </c>
      <c r="BW179" t="n">
        <v>1542.82784908</v>
      </c>
      <c r="BX179" t="n">
        <v>18.6022071</v>
      </c>
      <c r="BY179" t="inlineStr">
        <is>
          <t>2023-03-09 02:56:00</t>
        </is>
      </c>
      <c r="BZ179" t="inlineStr">
        <is>
          <t>2023-03-09 02:56:00</t>
        </is>
      </c>
      <c r="CA179" t="inlineStr">
        <is>
          <t>2023-03-09 02:56:00</t>
        </is>
      </c>
    </row>
    <row r="180">
      <c r="A180" t="n">
        <v>177</v>
      </c>
      <c r="B180" t="n">
        <v>203</v>
      </c>
      <c r="C180" t="n">
        <v>71</v>
      </c>
      <c r="D180" t="n">
        <v>959.1141954529493</v>
      </c>
      <c r="E180" t="n">
        <v>7.543419377052502</v>
      </c>
      <c r="F180" t="n">
        <v>151.3378572423677</v>
      </c>
      <c r="G180" t="n">
        <v>5879.867224426588</v>
      </c>
      <c r="H180" t="n">
        <v>220183.0274962164</v>
      </c>
      <c r="I180" t="n">
        <v>190553.9832472858</v>
      </c>
      <c r="J180" t="n">
        <v>33.80434244580746</v>
      </c>
      <c r="K180" t="n">
        <v>115.3543390140825</v>
      </c>
      <c r="L180" t="n">
        <v>-165.7626517014547</v>
      </c>
      <c r="M180" t="n">
        <v>0.3429988854325626</v>
      </c>
      <c r="N180" t="n">
        <v>34.88052821789201</v>
      </c>
      <c r="O180" t="n">
        <v>1.13686837721616e-13</v>
      </c>
      <c r="P180" t="n">
        <v>1.52853451919652</v>
      </c>
      <c r="Q180" t="n">
        <v>10.30295376177296</v>
      </c>
      <c r="R180" t="n">
        <v>5.684341886080801e-13</v>
      </c>
      <c r="S180" t="n">
        <v>26.16499360544412</v>
      </c>
      <c r="T180" t="n">
        <v>401.3186432877342</v>
      </c>
      <c r="U180" t="n">
        <v>6989.907094305137</v>
      </c>
      <c r="V180" t="n">
        <v>164</v>
      </c>
      <c r="W180" t="n">
        <v>581.6666666666666</v>
      </c>
      <c r="X180" t="n">
        <v>65</v>
      </c>
      <c r="Y180" t="n">
        <v>0</v>
      </c>
      <c r="Z180" t="n">
        <v>0.1956599948913389</v>
      </c>
      <c r="AA180" t="n">
        <v>3.4132164845207</v>
      </c>
      <c r="AB180" t="n">
        <v>144.3482841411542</v>
      </c>
      <c r="AC180" t="n">
        <v>3548.919511636355</v>
      </c>
      <c r="AD180" t="n">
        <v>4529.000221461313</v>
      </c>
      <c r="AE180" t="n">
        <v>1.122090356183601</v>
      </c>
      <c r="AF180" t="n">
        <v>17.9764583088428</v>
      </c>
      <c r="AG180" t="n">
        <v>388.5104939850735</v>
      </c>
      <c r="AH180" t="n">
        <v>31843.35462714374</v>
      </c>
      <c r="AI180" t="n">
        <v>21509.07904743505</v>
      </c>
      <c r="AJ180" t="n">
        <v>0.4616412758111707</v>
      </c>
      <c r="AK180" t="n">
        <v>19.99269278075368</v>
      </c>
      <c r="AL180" t="n">
        <v>0</v>
      </c>
      <c r="AM180" t="n">
        <v>-1.185535633763958</v>
      </c>
      <c r="AN180" t="n">
        <v>24.57757445611905</v>
      </c>
      <c r="AO180" t="n">
        <v>0</v>
      </c>
      <c r="AP180" t="n">
        <v>917781.546061494</v>
      </c>
      <c r="AQ180" t="n">
        <v>0.1789564698000074</v>
      </c>
      <c r="AR180" t="n">
        <v>0.2543652188819463</v>
      </c>
      <c r="AS180" t="n">
        <v>0.1191770615770879</v>
      </c>
      <c r="AT180" t="n">
        <v>0.239897585853098</v>
      </c>
      <c r="AU180" t="n">
        <v>0.2076036638878604</v>
      </c>
      <c r="AV180" t="n">
        <v>7.469370499012274</v>
      </c>
      <c r="AW180" t="n">
        <v>114.87721500932</v>
      </c>
      <c r="AX180" t="n">
        <v>6840.280127717878</v>
      </c>
      <c r="AY180" t="n">
        <v>170450.5610644936</v>
      </c>
      <c r="AZ180" t="n">
        <v>184586.5699350068</v>
      </c>
      <c r="BA180" t="n">
        <v>5702.743205801887</v>
      </c>
      <c r="BB180" t="n">
        <v>43419.66022650074</v>
      </c>
      <c r="BC180" t="n">
        <v>49122.40343230262</v>
      </c>
      <c r="BD180" t="n">
        <v>0.3429988854325626</v>
      </c>
      <c r="BE180" t="n">
        <v>1.52853451919652</v>
      </c>
      <c r="BF180" t="n">
        <v>34.88052821789201</v>
      </c>
      <c r="BG180" t="n">
        <v>10.30295376177296</v>
      </c>
      <c r="BH180" t="n">
        <v>1.13686837721616e-13</v>
      </c>
      <c r="BI180" t="n">
        <v>5.684341886080801e-13</v>
      </c>
      <c r="BJ180" t="n">
        <v>7415.093438498435</v>
      </c>
      <c r="BK180" t="n">
        <v>33099.24493063216</v>
      </c>
      <c r="BL180" t="n">
        <v>53537.10847214216</v>
      </c>
      <c r="BM180" t="n">
        <v>15749.14899109423</v>
      </c>
      <c r="BN180" t="n">
        <v>-71.34793898871794</v>
      </c>
      <c r="BO180" t="n">
        <v>-59.43392049487662</v>
      </c>
      <c r="BP180" t="n">
        <v>0.163690601691707</v>
      </c>
      <c r="BQ180" t="n">
        <v>4.391391950552742</v>
      </c>
      <c r="BR180" t="n">
        <v>-5.684341886080801e-14</v>
      </c>
      <c r="BS180" t="n">
        <v>3541.584259410789</v>
      </c>
      <c r="BT180" t="n">
        <v>6739.460630599853</v>
      </c>
      <c r="BU180" t="n">
        <v>-88.69761013005154</v>
      </c>
      <c r="BV180" t="n">
        <v>21771.065</v>
      </c>
      <c r="BW180" t="n">
        <v>1542.66</v>
      </c>
      <c r="BX180" t="n">
        <v>18.59</v>
      </c>
      <c r="BY180" t="inlineStr">
        <is>
          <t>2023-03-09 02:57:00</t>
        </is>
      </c>
      <c r="BZ180" t="inlineStr">
        <is>
          <t>2023-03-09 02:57:00</t>
        </is>
      </c>
      <c r="CA180" t="inlineStr">
        <is>
          <t>2023-03-09 02:57:00</t>
        </is>
      </c>
    </row>
    <row r="181">
      <c r="A181" t="n">
        <v>178</v>
      </c>
      <c r="B181" t="n">
        <v>203</v>
      </c>
      <c r="C181" t="n">
        <v>71</v>
      </c>
      <c r="D181" t="n">
        <v>959.1141954529493</v>
      </c>
      <c r="E181" t="n">
        <v>7.543419377052502</v>
      </c>
      <c r="F181" t="n">
        <v>152.1657279845178</v>
      </c>
      <c r="G181" t="n">
        <v>5879.867224426588</v>
      </c>
      <c r="H181" t="n">
        <v>220183.0274962164</v>
      </c>
      <c r="I181" t="n">
        <v>189277.2359879293</v>
      </c>
      <c r="J181" t="n">
        <v>33.80434244580746</v>
      </c>
      <c r="K181" t="n">
        <v>115.3543390140825</v>
      </c>
      <c r="L181" t="n">
        <v>-165.7626517014547</v>
      </c>
      <c r="M181" t="n">
        <v>0.3429988854325626</v>
      </c>
      <c r="N181" t="n">
        <v>34.88052821789201</v>
      </c>
      <c r="O181" t="n">
        <v>1.13686837721616e-13</v>
      </c>
      <c r="P181" t="n">
        <v>1.659505218282714</v>
      </c>
      <c r="Q181" t="n">
        <v>10.30295376177296</v>
      </c>
      <c r="R181" t="n">
        <v>5.684341886080801e-13</v>
      </c>
      <c r="S181" t="n">
        <v>26.29596430453031</v>
      </c>
      <c r="T181" t="n">
        <v>402.1461157873441</v>
      </c>
      <c r="U181" t="n">
        <v>6989.907094305137</v>
      </c>
      <c r="V181" t="n">
        <v>164</v>
      </c>
      <c r="W181" t="n">
        <v>582</v>
      </c>
      <c r="X181" t="n">
        <v>65.66666666666667</v>
      </c>
      <c r="Y181" t="n">
        <v>0</v>
      </c>
      <c r="Z181" t="n">
        <v>0.1956599948913389</v>
      </c>
      <c r="AA181" t="n">
        <v>3.413614727061043</v>
      </c>
      <c r="AB181" t="n">
        <v>144.3482841411542</v>
      </c>
      <c r="AC181" t="n">
        <v>3548.919525553576</v>
      </c>
      <c r="AD181" t="n">
        <v>4529.001059881303</v>
      </c>
      <c r="AE181" t="n">
        <v>1.122090356183601</v>
      </c>
      <c r="AF181" t="n">
        <v>17.97660684694244</v>
      </c>
      <c r="AG181" t="n">
        <v>388.5104939850735</v>
      </c>
      <c r="AH181" t="n">
        <v>31843.35463233464</v>
      </c>
      <c r="AI181" t="n">
        <v>21509.0793601523</v>
      </c>
      <c r="AJ181" t="n">
        <v>-0.02961793088605384</v>
      </c>
      <c r="AK181" t="n">
        <v>19.07389358521499</v>
      </c>
      <c r="AL181" t="n">
        <v>0</v>
      </c>
      <c r="AM181" t="n">
        <v>-1.316506332850151</v>
      </c>
      <c r="AN181" t="n">
        <v>24.57757445611905</v>
      </c>
      <c r="AO181" t="n">
        <v>0</v>
      </c>
      <c r="AP181" t="n">
        <v>917708.3692646649</v>
      </c>
      <c r="AQ181" t="n">
        <v>0.1789547519455023</v>
      </c>
      <c r="AR181" t="n">
        <v>0.2543976568946173</v>
      </c>
      <c r="AS181" t="n">
        <v>0.1191083522423086</v>
      </c>
      <c r="AT181" t="n">
        <v>0.239917804223624</v>
      </c>
      <c r="AU181" t="n">
        <v>0.2076214346939479</v>
      </c>
      <c r="AV181" t="n">
        <v>7.469475228385061</v>
      </c>
      <c r="AW181" t="n">
        <v>114.8786959732643</v>
      </c>
      <c r="AX181" t="n">
        <v>6840.861330772913</v>
      </c>
      <c r="AY181" t="n">
        <v>170451.2362762149</v>
      </c>
      <c r="AZ181" t="n">
        <v>184589.4431046735</v>
      </c>
      <c r="BA181" t="n">
        <v>8554.114808702849</v>
      </c>
      <c r="BB181" t="n">
        <v>43419.66022650074</v>
      </c>
      <c r="BC181" t="n">
        <v>51973.77503520359</v>
      </c>
      <c r="BD181" t="n">
        <v>0.3429988854325626</v>
      </c>
      <c r="BE181" t="n">
        <v>1.659505218282714</v>
      </c>
      <c r="BF181" t="n">
        <v>34.88052821789201</v>
      </c>
      <c r="BG181" t="n">
        <v>10.30295376177296</v>
      </c>
      <c r="BH181" t="n">
        <v>1.13686837721616e-13</v>
      </c>
      <c r="BI181" t="n">
        <v>5.684341886080801e-13</v>
      </c>
      <c r="BJ181" t="n">
        <v>7415.093438498435</v>
      </c>
      <c r="BK181" t="n">
        <v>35950.61653353312</v>
      </c>
      <c r="BL181" t="n">
        <v>53537.10847214216</v>
      </c>
      <c r="BM181" t="n">
        <v>15749.14899109423</v>
      </c>
      <c r="BN181" t="n">
        <v>-71.34793898871794</v>
      </c>
      <c r="BO181" t="n">
        <v>-59.43392049487662</v>
      </c>
      <c r="BP181" t="n">
        <v>0.163690601691707</v>
      </c>
      <c r="BQ181" t="n">
        <v>4.391391950552742</v>
      </c>
      <c r="BR181" t="n">
        <v>-5.684341886080801e-14</v>
      </c>
      <c r="BS181" t="n">
        <v>3541.584259410789</v>
      </c>
      <c r="BT181" t="n">
        <v>6739.460630599853</v>
      </c>
      <c r="BU181" t="n">
        <v>-88.69761013005154</v>
      </c>
      <c r="BV181" t="n">
        <v>21771.18752625</v>
      </c>
      <c r="BW181" t="n">
        <v>1542.8</v>
      </c>
      <c r="BX181" t="n">
        <v>18.60434696</v>
      </c>
      <c r="BY181" t="inlineStr">
        <is>
          <t>2023-03-09 02:58:00</t>
        </is>
      </c>
      <c r="BZ181" t="inlineStr">
        <is>
          <t>2023-03-09 02:58:00</t>
        </is>
      </c>
      <c r="CA181" t="inlineStr">
        <is>
          <t>2023-03-09 02:58:00</t>
        </is>
      </c>
    </row>
    <row r="182">
      <c r="A182" t="n">
        <v>179</v>
      </c>
      <c r="B182" t="n">
        <v>203</v>
      </c>
      <c r="C182" t="n">
        <v>71</v>
      </c>
      <c r="D182" t="n">
        <v>963.3001495893195</v>
      </c>
      <c r="E182" t="n">
        <v>7.543419377052502</v>
      </c>
      <c r="F182" t="n">
        <v>152.5796633555929</v>
      </c>
      <c r="G182" t="n">
        <v>5879.867224426588</v>
      </c>
      <c r="H182" t="n">
        <v>220183.0274962164</v>
      </c>
      <c r="I182" t="n">
        <v>192644.9553696873</v>
      </c>
      <c r="J182" t="n">
        <v>33.80434244580746</v>
      </c>
      <c r="K182" t="n">
        <v>115.3543390140825</v>
      </c>
      <c r="L182" t="n">
        <v>-165.7626517014547</v>
      </c>
      <c r="M182" t="n">
        <v>0.3429988854325626</v>
      </c>
      <c r="N182" t="n">
        <v>38.2190521675908</v>
      </c>
      <c r="O182" t="n">
        <v>400.6196888391411</v>
      </c>
      <c r="P182" t="n">
        <v>1.659505218282714</v>
      </c>
      <c r="Q182" t="n">
        <v>10.30295376177296</v>
      </c>
      <c r="R182" t="n">
        <v>5.684341886080801e-13</v>
      </c>
      <c r="S182" t="n">
        <v>26.29596430453031</v>
      </c>
      <c r="T182" t="n">
        <v>405.8983759868477</v>
      </c>
      <c r="U182" t="n">
        <v>7390.526783144279</v>
      </c>
      <c r="V182" t="n">
        <v>165.3333333333333</v>
      </c>
      <c r="W182" t="n">
        <v>582</v>
      </c>
      <c r="X182" t="n">
        <v>66</v>
      </c>
      <c r="Y182" t="n">
        <v>0</v>
      </c>
      <c r="Z182" t="n">
        <v>0.1956599948913389</v>
      </c>
      <c r="AA182" t="n">
        <v>3.414883780156993</v>
      </c>
      <c r="AB182" t="n">
        <v>146.7941856575663</v>
      </c>
      <c r="AC182" t="n">
        <v>3548.919525553576</v>
      </c>
      <c r="AD182" t="n">
        <v>4648.783738117396</v>
      </c>
      <c r="AE182" t="n">
        <v>1.122090356183601</v>
      </c>
      <c r="AF182" t="n">
        <v>17.9770798441294</v>
      </c>
      <c r="AG182" t="n">
        <v>389.4220004304067</v>
      </c>
      <c r="AH182" t="n">
        <v>31843.35463233464</v>
      </c>
      <c r="AI182" t="n">
        <v>21628.86177553702</v>
      </c>
      <c r="AJ182" t="n">
        <v>0.7811190329971126</v>
      </c>
      <c r="AK182" t="n">
        <v>19.30773413191951</v>
      </c>
      <c r="AL182" t="n">
        <v>0</v>
      </c>
      <c r="AM182" t="n">
        <v>-1.316506332850151</v>
      </c>
      <c r="AN182" t="n">
        <v>27.91609840581784</v>
      </c>
      <c r="AO182" t="n">
        <v>400.619688839141</v>
      </c>
      <c r="AP182" t="n">
        <v>917814.3877884162</v>
      </c>
      <c r="AQ182" t="n">
        <v>0.1789350875645869</v>
      </c>
      <c r="AR182" t="n">
        <v>0.2564787692991314</v>
      </c>
      <c r="AS182" t="n">
        <v>0.1191865058746305</v>
      </c>
      <c r="AT182" t="n">
        <v>0.2398890089059311</v>
      </c>
      <c r="AU182" t="n">
        <v>0.2055106283557201</v>
      </c>
      <c r="AV182" t="n">
        <v>7.447538308494681</v>
      </c>
      <c r="AW182" t="n">
        <v>114.5127349535016</v>
      </c>
      <c r="AX182" t="n">
        <v>6813.669707533521</v>
      </c>
      <c r="AY182" t="n">
        <v>169993.6792451135</v>
      </c>
      <c r="AZ182" t="n">
        <v>190969.5047342038</v>
      </c>
      <c r="BA182" t="n">
        <v>8554.114808702849</v>
      </c>
      <c r="BB182" t="n">
        <v>43419.66022650074</v>
      </c>
      <c r="BC182" t="n">
        <v>51973.77503520359</v>
      </c>
      <c r="BD182" t="n">
        <v>0.3429988854325626</v>
      </c>
      <c r="BE182" t="n">
        <v>1.659505218282714</v>
      </c>
      <c r="BF182" t="n">
        <v>38.2190521675908</v>
      </c>
      <c r="BG182" t="n">
        <v>10.30295376177296</v>
      </c>
      <c r="BH182" t="n">
        <v>400.6196888391411</v>
      </c>
      <c r="BI182" t="n">
        <v>5.684341886080801e-13</v>
      </c>
      <c r="BJ182" t="n">
        <v>7415.093438498435</v>
      </c>
      <c r="BK182" t="n">
        <v>35950.61653353312</v>
      </c>
      <c r="BL182" t="n">
        <v>58687.50187904935</v>
      </c>
      <c r="BM182" t="n">
        <v>15749.14899109423</v>
      </c>
      <c r="BN182" t="n">
        <v>7377.529175726854</v>
      </c>
      <c r="BO182" t="n">
        <v>-59.43392049487662</v>
      </c>
      <c r="BP182" t="n">
        <v>0.163690601691707</v>
      </c>
      <c r="BQ182" t="n">
        <v>5.084003270268109</v>
      </c>
      <c r="BR182" t="n">
        <v>51.39636703149949</v>
      </c>
      <c r="BS182" t="n">
        <v>3541.584259410789</v>
      </c>
      <c r="BT182" t="n">
        <v>7807.963007206484</v>
      </c>
      <c r="BU182" t="n">
        <v>866.9349581788441</v>
      </c>
      <c r="BV182" t="n">
        <v>21772.05</v>
      </c>
      <c r="BW182" t="n">
        <v>1542.71572842</v>
      </c>
      <c r="BX182" t="n">
        <v>18.5933875</v>
      </c>
      <c r="BY182" t="inlineStr">
        <is>
          <t>2023-03-09 02:59:00</t>
        </is>
      </c>
      <c r="BZ182" t="inlineStr">
        <is>
          <t>2023-03-09 02:59:00</t>
        </is>
      </c>
      <c r="CA182" t="inlineStr">
        <is>
          <t>2023-03-09 02:59:00</t>
        </is>
      </c>
    </row>
    <row r="183">
      <c r="A183" t="n">
        <v>180</v>
      </c>
      <c r="B183" t="n">
        <v>203</v>
      </c>
      <c r="C183" t="n">
        <v>71</v>
      </c>
      <c r="D183" t="n">
        <v>963.4473786777839</v>
      </c>
      <c r="E183" t="n">
        <v>7.543419377052502</v>
      </c>
      <c r="F183" t="n">
        <v>152.5796633555929</v>
      </c>
      <c r="G183" t="n">
        <v>5882.791746735987</v>
      </c>
      <c r="H183" t="n">
        <v>220183.0274962164</v>
      </c>
      <c r="I183" t="n">
        <v>192731.4668741843</v>
      </c>
      <c r="J183" t="n">
        <v>33.80434244580746</v>
      </c>
      <c r="K183" t="n">
        <v>115.3543390140825</v>
      </c>
      <c r="L183" t="n">
        <v>-165.7626517014547</v>
      </c>
      <c r="M183" t="n">
        <v>0.3429988854325626</v>
      </c>
      <c r="N183" t="n">
        <v>39.88831414244019</v>
      </c>
      <c r="O183" t="n">
        <v>600.9295332587116</v>
      </c>
      <c r="P183" t="n">
        <v>1.659505218282714</v>
      </c>
      <c r="Q183" t="n">
        <v>10.30295376177296</v>
      </c>
      <c r="R183" t="n">
        <v>5.684341886080801e-13</v>
      </c>
      <c r="S183" t="n">
        <v>26.29596430453031</v>
      </c>
      <c r="T183" t="n">
        <v>407.5676379616971</v>
      </c>
      <c r="U183" t="n">
        <v>7590.83662756385</v>
      </c>
      <c r="V183" t="n">
        <v>166</v>
      </c>
      <c r="W183" t="n">
        <v>582</v>
      </c>
      <c r="X183" t="n">
        <v>66</v>
      </c>
      <c r="Y183" t="n">
        <v>0</v>
      </c>
      <c r="Z183" t="n">
        <v>0.1956599948913389</v>
      </c>
      <c r="AA183" t="n">
        <v>3.415418746069883</v>
      </c>
      <c r="AB183" t="n">
        <v>148.1034945688239</v>
      </c>
      <c r="AC183" t="n">
        <v>3548.919525553576</v>
      </c>
      <c r="AD183" t="n">
        <v>4651.314569200204</v>
      </c>
      <c r="AE183" t="n">
        <v>1.122090356183601</v>
      </c>
      <c r="AF183" t="n">
        <v>17.97727920819797</v>
      </c>
      <c r="AG183" t="n">
        <v>389.9641118061247</v>
      </c>
      <c r="AH183" t="n">
        <v>31843.35463233464</v>
      </c>
      <c r="AI183" t="n">
        <v>21631.39260661983</v>
      </c>
      <c r="AJ183" t="n">
        <v>-0.7731769336951358</v>
      </c>
      <c r="AK183" t="n">
        <v>20.30835179185888</v>
      </c>
      <c r="AL183" t="n">
        <v>4.287467965727992</v>
      </c>
      <c r="AM183" t="n">
        <v>-1.316506332850151</v>
      </c>
      <c r="AN183" t="n">
        <v>29.58536038066724</v>
      </c>
      <c r="AO183" t="n">
        <v>600.9295332587114</v>
      </c>
      <c r="AP183" t="n">
        <v>921751.5026510273</v>
      </c>
      <c r="AQ183" t="n">
        <v>0.1781778531152936</v>
      </c>
      <c r="AR183" t="n">
        <v>0.2553693113802483</v>
      </c>
      <c r="AS183" t="n">
        <v>0.118607509114855</v>
      </c>
      <c r="AT183" t="n">
        <v>0.238869272440526</v>
      </c>
      <c r="AU183" t="n">
        <v>0.2089760539490771</v>
      </c>
      <c r="AV183" t="n">
        <v>7.443835696570083</v>
      </c>
      <c r="AW183" t="n">
        <v>114.4651968717529</v>
      </c>
      <c r="AX183" t="n">
        <v>6816.736587546368</v>
      </c>
      <c r="AY183" t="n">
        <v>169945.1622636198</v>
      </c>
      <c r="AZ183" t="n">
        <v>190903.4018956299</v>
      </c>
      <c r="BA183" t="n">
        <v>8554.114808702849</v>
      </c>
      <c r="BB183" t="n">
        <v>43419.66022650074</v>
      </c>
      <c r="BC183" t="n">
        <v>51973.77503520359</v>
      </c>
      <c r="BD183" t="n">
        <v>0.3429988854325626</v>
      </c>
      <c r="BE183" t="n">
        <v>1.659505218282714</v>
      </c>
      <c r="BF183" t="n">
        <v>39.88831414244019</v>
      </c>
      <c r="BG183" t="n">
        <v>10.30295376177296</v>
      </c>
      <c r="BH183" t="n">
        <v>600.9295332587116</v>
      </c>
      <c r="BI183" t="n">
        <v>5.684341886080801e-13</v>
      </c>
      <c r="BJ183" t="n">
        <v>7415.093438498435</v>
      </c>
      <c r="BK183" t="n">
        <v>35950.61653353312</v>
      </c>
      <c r="BL183" t="n">
        <v>61262.69858250293</v>
      </c>
      <c r="BM183" t="n">
        <v>15749.14899109423</v>
      </c>
      <c r="BN183" t="n">
        <v>11101.96773308464</v>
      </c>
      <c r="BO183" t="n">
        <v>-59.43392049487662</v>
      </c>
      <c r="BP183" t="n">
        <v>0.163690601691707</v>
      </c>
      <c r="BQ183" t="n">
        <v>5.430308930125793</v>
      </c>
      <c r="BR183" t="n">
        <v>77.09455054724926</v>
      </c>
      <c r="BS183" t="n">
        <v>3541.584259410789</v>
      </c>
      <c r="BT183" t="n">
        <v>8342.2141955098</v>
      </c>
      <c r="BU183" t="n">
        <v>1344.751242333292</v>
      </c>
      <c r="BV183" t="n">
        <v>21769.84783055</v>
      </c>
      <c r="BW183" t="n">
        <v>1542.7</v>
      </c>
      <c r="BX183" t="n">
        <v>18.58268541</v>
      </c>
      <c r="BY183" t="inlineStr">
        <is>
          <t>2023-03-09 03:00:00</t>
        </is>
      </c>
      <c r="BZ183" t="inlineStr">
        <is>
          <t>2023-03-09 03:00:00</t>
        </is>
      </c>
      <c r="CA183" t="inlineStr">
        <is>
          <t>2023-03-09 03:00:00</t>
        </is>
      </c>
    </row>
    <row r="184">
      <c r="A184" t="n">
        <v>181</v>
      </c>
      <c r="B184" t="n">
        <v>203</v>
      </c>
      <c r="C184" t="n">
        <v>71</v>
      </c>
      <c r="D184" t="n">
        <v>963.4473786777839</v>
      </c>
      <c r="E184" t="n">
        <v>7.430645406959587</v>
      </c>
      <c r="F184" t="n">
        <v>152.5796633555929</v>
      </c>
      <c r="G184" t="n">
        <v>5882.791746735987</v>
      </c>
      <c r="H184" t="n">
        <v>222793.7182839618</v>
      </c>
      <c r="I184" t="n">
        <v>192585.6303235889</v>
      </c>
      <c r="J184" t="n">
        <v>33.80434244580746</v>
      </c>
      <c r="K184" t="n">
        <v>115.3543390140825</v>
      </c>
      <c r="L184" t="n">
        <v>-165.7626517014547</v>
      </c>
      <c r="M184" t="n">
        <v>0.3429988854325626</v>
      </c>
      <c r="N184" t="n">
        <v>39.88831414244019</v>
      </c>
      <c r="O184" t="n">
        <v>600.9295332587116</v>
      </c>
      <c r="P184" t="n">
        <v>1.659505218282714</v>
      </c>
      <c r="Q184" t="n">
        <v>10.30295376177296</v>
      </c>
      <c r="R184" t="n">
        <v>5.684341886080801e-13</v>
      </c>
      <c r="S184" t="n">
        <v>26.40918802732661</v>
      </c>
      <c r="T184" t="n">
        <v>407.5676379616971</v>
      </c>
      <c r="U184" t="n">
        <v>7590.83662756385</v>
      </c>
      <c r="V184" t="n">
        <v>166</v>
      </c>
      <c r="W184" t="n">
        <v>582</v>
      </c>
      <c r="X184" t="n">
        <v>67.33333333333333</v>
      </c>
      <c r="Y184" t="n">
        <v>0</v>
      </c>
      <c r="Z184" t="n">
        <v>0.1961097475947194</v>
      </c>
      <c r="AA184" t="n">
        <v>3.415418746069883</v>
      </c>
      <c r="AB184" t="n">
        <v>148.1034945688239</v>
      </c>
      <c r="AC184" t="n">
        <v>3548.920370919396</v>
      </c>
      <c r="AD184" t="n">
        <v>4651.315007165772</v>
      </c>
      <c r="AE184" t="n">
        <v>1.122257959118383</v>
      </c>
      <c r="AF184" t="n">
        <v>17.97727920819797</v>
      </c>
      <c r="AG184" t="n">
        <v>389.9641118061247</v>
      </c>
      <c r="AH184" t="n">
        <v>31843.35494736508</v>
      </c>
      <c r="AI184" t="n">
        <v>21631.39276983022</v>
      </c>
      <c r="AJ184" t="n">
        <v>-2.347579647082721</v>
      </c>
      <c r="AK184" t="n">
        <v>19.4772834371433</v>
      </c>
      <c r="AL184" t="n">
        <v>5.503931623001399</v>
      </c>
      <c r="AM184" t="n">
        <v>-1.316506332850151</v>
      </c>
      <c r="AN184" t="n">
        <v>29.58536038066724</v>
      </c>
      <c r="AO184" t="n">
        <v>600.9295332587114</v>
      </c>
      <c r="AP184" t="n">
        <v>921810.5559404617</v>
      </c>
      <c r="AQ184" t="n">
        <v>0.1781484177005475</v>
      </c>
      <c r="AR184" t="n">
        <v>0.2553503484439121</v>
      </c>
      <c r="AS184" t="n">
        <v>0.1185906015695484</v>
      </c>
      <c r="AT184" t="n">
        <v>0.2388538504997546</v>
      </c>
      <c r="AU184" t="n">
        <v>0.2090567817862375</v>
      </c>
      <c r="AV184" t="n">
        <v>7.443815372122963</v>
      </c>
      <c r="AW184" t="n">
        <v>114.4644695387561</v>
      </c>
      <c r="AX184" t="n">
        <v>6816.968506240589</v>
      </c>
      <c r="AY184" t="n">
        <v>169944.0416921804</v>
      </c>
      <c r="AZ184" t="n">
        <v>190899.9194297245</v>
      </c>
      <c r="BA184" t="n">
        <v>8554.114808702849</v>
      </c>
      <c r="BB184" t="n">
        <v>43419.66022650074</v>
      </c>
      <c r="BC184" t="n">
        <v>51973.77503520359</v>
      </c>
      <c r="BD184" t="n">
        <v>0.3429988854325626</v>
      </c>
      <c r="BE184" t="n">
        <v>1.659505218282714</v>
      </c>
      <c r="BF184" t="n">
        <v>39.88831414244019</v>
      </c>
      <c r="BG184" t="n">
        <v>10.30295376177296</v>
      </c>
      <c r="BH184" t="n">
        <v>600.9295332587116</v>
      </c>
      <c r="BI184" t="n">
        <v>5.684341886080801e-13</v>
      </c>
      <c r="BJ184" t="n">
        <v>7415.093438498435</v>
      </c>
      <c r="BK184" t="n">
        <v>35950.61653353312</v>
      </c>
      <c r="BL184" t="n">
        <v>61262.69858250293</v>
      </c>
      <c r="BM184" t="n">
        <v>15749.14899109423</v>
      </c>
      <c r="BN184" t="n">
        <v>11101.96773308464</v>
      </c>
      <c r="BO184" t="n">
        <v>-59.43392049487662</v>
      </c>
      <c r="BP184" t="n">
        <v>0.163690601691707</v>
      </c>
      <c r="BQ184" t="n">
        <v>5.430308930125793</v>
      </c>
      <c r="BR184" t="n">
        <v>77.09455054724926</v>
      </c>
      <c r="BS184" t="n">
        <v>3541.584259410789</v>
      </c>
      <c r="BT184" t="n">
        <v>8342.2141955098</v>
      </c>
      <c r="BU184" t="n">
        <v>1344.751242333292</v>
      </c>
      <c r="BV184" t="n">
        <v>21769.15507349</v>
      </c>
      <c r="BW184" t="n">
        <v>1542.75</v>
      </c>
      <c r="BX184" t="n">
        <v>18.585</v>
      </c>
      <c r="BY184" t="inlineStr">
        <is>
          <t>2023-03-09 03:01:00</t>
        </is>
      </c>
      <c r="BZ184" t="inlineStr">
        <is>
          <t>2023-03-09 03:01:00</t>
        </is>
      </c>
      <c r="CA184" t="inlineStr">
        <is>
          <t>2023-03-09 03:01:00</t>
        </is>
      </c>
    </row>
    <row r="185">
      <c r="A185" t="n">
        <v>182</v>
      </c>
      <c r="B185" t="n">
        <v>203</v>
      </c>
      <c r="C185" t="n">
        <v>71</v>
      </c>
      <c r="D185" t="n">
        <v>963.4503958708024</v>
      </c>
      <c r="E185" t="n">
        <v>7.374258421913129</v>
      </c>
      <c r="F185" t="n">
        <v>152.5796633555929</v>
      </c>
      <c r="G185" t="n">
        <v>5882.947081504925</v>
      </c>
      <c r="H185" t="n">
        <v>224099.0636778346</v>
      </c>
      <c r="I185" t="n">
        <v>192512.7120482912</v>
      </c>
      <c r="J185" t="n">
        <v>33.80434244580746</v>
      </c>
      <c r="K185" t="n">
        <v>115.3543390140825</v>
      </c>
      <c r="L185" t="n">
        <v>-165.7626517014547</v>
      </c>
      <c r="M185" t="n">
        <v>0.3429988854325626</v>
      </c>
      <c r="N185" t="n">
        <v>39.88831414244019</v>
      </c>
      <c r="O185" t="n">
        <v>600.9295332587116</v>
      </c>
      <c r="P185" t="n">
        <v>1.659505218282714</v>
      </c>
      <c r="Q185" t="n">
        <v>10.30295376177296</v>
      </c>
      <c r="R185" t="n">
        <v>5.684341886080801e-13</v>
      </c>
      <c r="S185" t="n">
        <v>26.46579988872476</v>
      </c>
      <c r="T185" t="n">
        <v>407.5676379616971</v>
      </c>
      <c r="U185" t="n">
        <v>7590.83662756385</v>
      </c>
      <c r="V185" t="n">
        <v>166</v>
      </c>
      <c r="W185" t="n">
        <v>582</v>
      </c>
      <c r="X185" t="n">
        <v>68</v>
      </c>
      <c r="Y185" t="n">
        <v>0</v>
      </c>
      <c r="Z185" t="n">
        <v>0.1963346239464096</v>
      </c>
      <c r="AA185" t="n">
        <v>3.415418746069883</v>
      </c>
      <c r="AB185" t="n">
        <v>148.1080802936801</v>
      </c>
      <c r="AC185" t="n">
        <v>3548.920793602306</v>
      </c>
      <c r="AD185" t="n">
        <v>4651.315226148555</v>
      </c>
      <c r="AE185" t="n">
        <v>1.122341760585774</v>
      </c>
      <c r="AF185" t="n">
        <v>17.97727920819797</v>
      </c>
      <c r="AG185" t="n">
        <v>389.9686975309808</v>
      </c>
      <c r="AH185" t="n">
        <v>31843.35510488031</v>
      </c>
      <c r="AI185" t="n">
        <v>21631.39285143541</v>
      </c>
      <c r="AJ185" t="n">
        <v>-2.436621131621927</v>
      </c>
      <c r="AK185" t="n">
        <v>18.19525115398222</v>
      </c>
      <c r="AL185" t="n">
        <v>-1.21175036663635</v>
      </c>
      <c r="AM185" t="n">
        <v>-1.316506332850151</v>
      </c>
      <c r="AN185" t="n">
        <v>29.58536038066724</v>
      </c>
      <c r="AO185" t="n">
        <v>600.9295332587114</v>
      </c>
      <c r="AP185" t="n">
        <v>921841.2685637972</v>
      </c>
      <c r="AQ185" t="n">
        <v>0.1741421008290505</v>
      </c>
      <c r="AR185" t="n">
        <v>0.2553501168466623</v>
      </c>
      <c r="AS185" t="n">
        <v>0.1186014212440543</v>
      </c>
      <c r="AT185" t="n">
        <v>0.2430917325501319</v>
      </c>
      <c r="AU185" t="n">
        <v>0.2088146285301011</v>
      </c>
      <c r="AV185" t="n">
        <v>7.443939985623526</v>
      </c>
      <c r="AW185" t="n">
        <v>114.4659541004467</v>
      </c>
      <c r="AX185" t="n">
        <v>6817.15005863348</v>
      </c>
      <c r="AY185" t="n">
        <v>169946.8300553253</v>
      </c>
      <c r="AZ185" t="n">
        <v>190902.4567484571</v>
      </c>
      <c r="BA185" t="n">
        <v>8554.114808702849</v>
      </c>
      <c r="BB185" t="n">
        <v>43419.66022650074</v>
      </c>
      <c r="BC185" t="n">
        <v>51973.77503520359</v>
      </c>
      <c r="BD185" t="n">
        <v>0.3429988854325626</v>
      </c>
      <c r="BE185" t="n">
        <v>1.659505218282714</v>
      </c>
      <c r="BF185" t="n">
        <v>39.88831414244019</v>
      </c>
      <c r="BG185" t="n">
        <v>10.30295376177296</v>
      </c>
      <c r="BH185" t="n">
        <v>600.9295332587116</v>
      </c>
      <c r="BI185" t="n">
        <v>5.684341886080801e-13</v>
      </c>
      <c r="BJ185" t="n">
        <v>7415.093438498435</v>
      </c>
      <c r="BK185" t="n">
        <v>35950.61653353312</v>
      </c>
      <c r="BL185" t="n">
        <v>61262.69858250293</v>
      </c>
      <c r="BM185" t="n">
        <v>15749.14899109423</v>
      </c>
      <c r="BN185" t="n">
        <v>11101.96773308464</v>
      </c>
      <c r="BO185" t="n">
        <v>-59.43392049487662</v>
      </c>
      <c r="BP185" t="n">
        <v>0.163690601691707</v>
      </c>
      <c r="BQ185" t="n">
        <v>5.430308930125793</v>
      </c>
      <c r="BR185" t="n">
        <v>77.09455054724926</v>
      </c>
      <c r="BS185" t="n">
        <v>3541.584259410789</v>
      </c>
      <c r="BT185" t="n">
        <v>8342.2141955098</v>
      </c>
      <c r="BU185" t="n">
        <v>1344.751242333292</v>
      </c>
      <c r="BV185" t="n">
        <v>21769.4</v>
      </c>
      <c r="BW185" t="n">
        <v>1542.79</v>
      </c>
      <c r="BX185" t="n">
        <v>18.60060594</v>
      </c>
      <c r="BY185" t="inlineStr">
        <is>
          <t>2023-03-09 03:02:00</t>
        </is>
      </c>
      <c r="BZ185" t="inlineStr">
        <is>
          <t>2023-03-09 03:02:00</t>
        </is>
      </c>
      <c r="CA185" t="inlineStr">
        <is>
          <t>2023-03-09 03:02:00</t>
        </is>
      </c>
    </row>
    <row r="186">
      <c r="A186" t="n">
        <v>183</v>
      </c>
      <c r="B186" t="n">
        <v>203</v>
      </c>
      <c r="C186" t="n">
        <v>71</v>
      </c>
      <c r="D186" t="n">
        <v>963.4503958708024</v>
      </c>
      <c r="E186" t="n">
        <v>7.374258421913129</v>
      </c>
      <c r="F186" t="n">
        <v>152.5796633555929</v>
      </c>
      <c r="G186" t="n">
        <v>5882.947081504925</v>
      </c>
      <c r="H186" t="n">
        <v>224099.0636778346</v>
      </c>
      <c r="I186" t="n">
        <v>192512.7120482912</v>
      </c>
      <c r="J186" t="n">
        <v>33.80434244580746</v>
      </c>
      <c r="K186" t="n">
        <v>115.3543390140825</v>
      </c>
      <c r="L186" t="n">
        <v>-165.7626517014547</v>
      </c>
      <c r="M186" t="n">
        <v>0.3429988854325626</v>
      </c>
      <c r="N186" t="n">
        <v>39.88831414244019</v>
      </c>
      <c r="O186" t="n">
        <v>600.9295332587116</v>
      </c>
      <c r="P186" t="n">
        <v>1.659505218282714</v>
      </c>
      <c r="Q186" t="n">
        <v>10.30295376177296</v>
      </c>
      <c r="R186" t="n">
        <v>5.684341886080801e-13</v>
      </c>
      <c r="S186" t="n">
        <v>26.46579988872476</v>
      </c>
      <c r="T186" t="n">
        <v>407.5676379616971</v>
      </c>
      <c r="U186" t="n">
        <v>7590.83662756385</v>
      </c>
      <c r="V186" t="n">
        <v>166</v>
      </c>
      <c r="W186" t="n">
        <v>582</v>
      </c>
      <c r="X186" t="n">
        <v>68</v>
      </c>
      <c r="Y186" t="n">
        <v>0</v>
      </c>
      <c r="Z186" t="n">
        <v>0.1963346239464096</v>
      </c>
      <c r="AA186" t="n">
        <v>3.415418746069883</v>
      </c>
      <c r="AB186" t="n">
        <v>148.1080802936801</v>
      </c>
      <c r="AC186" t="n">
        <v>3548.920793602306</v>
      </c>
      <c r="AD186" t="n">
        <v>4651.315226148555</v>
      </c>
      <c r="AE186" t="n">
        <v>1.122341760585774</v>
      </c>
      <c r="AF186" t="n">
        <v>17.97727920819797</v>
      </c>
      <c r="AG186" t="n">
        <v>389.9686975309808</v>
      </c>
      <c r="AH186" t="n">
        <v>31843.35510488031</v>
      </c>
      <c r="AI186" t="n">
        <v>21631.39285143541</v>
      </c>
      <c r="AJ186" t="n">
        <v>-5.049918461125445</v>
      </c>
      <c r="AK186" t="n">
        <v>22.06221140237251</v>
      </c>
      <c r="AL186" t="n">
        <v>-5.00614763793204</v>
      </c>
      <c r="AM186" t="n">
        <v>-1.316506332850151</v>
      </c>
      <c r="AN186" t="n">
        <v>29.58536038066724</v>
      </c>
      <c r="AO186" t="n">
        <v>600.9295332587114</v>
      </c>
      <c r="AP186" t="n">
        <v>921945.6763068079</v>
      </c>
      <c r="AQ186" t="n">
        <v>0.1741243387930082</v>
      </c>
      <c r="AR186" t="n">
        <v>0.2553278190655982</v>
      </c>
      <c r="AS186" t="n">
        <v>0.1186907029786112</v>
      </c>
      <c r="AT186" t="n">
        <v>0.2430651267713658</v>
      </c>
      <c r="AU186" t="n">
        <v>0.2087920123914166</v>
      </c>
      <c r="AV186" t="n">
        <v>7.443840487334402</v>
      </c>
      <c r="AW186" t="n">
        <v>114.4644723170815</v>
      </c>
      <c r="AX186" t="n">
        <v>6816.392189225883</v>
      </c>
      <c r="AY186" t="n">
        <v>169945.5897585691</v>
      </c>
      <c r="AZ186" t="n">
        <v>190898.7893407661</v>
      </c>
      <c r="BA186" t="n">
        <v>8554.114808702849</v>
      </c>
      <c r="BB186" t="n">
        <v>43419.66022650074</v>
      </c>
      <c r="BC186" t="n">
        <v>51973.77503520359</v>
      </c>
      <c r="BD186" t="n">
        <v>0.3429988854325626</v>
      </c>
      <c r="BE186" t="n">
        <v>1.659505218282714</v>
      </c>
      <c r="BF186" t="n">
        <v>39.88831414244019</v>
      </c>
      <c r="BG186" t="n">
        <v>10.30295376177296</v>
      </c>
      <c r="BH186" t="n">
        <v>600.9295332587116</v>
      </c>
      <c r="BI186" t="n">
        <v>5.684341886080801e-13</v>
      </c>
      <c r="BJ186" t="n">
        <v>7415.093438498435</v>
      </c>
      <c r="BK186" t="n">
        <v>35950.61653353312</v>
      </c>
      <c r="BL186" t="n">
        <v>61262.69858250293</v>
      </c>
      <c r="BM186" t="n">
        <v>15749.14899109423</v>
      </c>
      <c r="BN186" t="n">
        <v>11101.96773308464</v>
      </c>
      <c r="BO186" t="n">
        <v>-59.43392049487662</v>
      </c>
      <c r="BP186" t="n">
        <v>0.163690601691707</v>
      </c>
      <c r="BQ186" t="n">
        <v>5.430308930125793</v>
      </c>
      <c r="BR186" t="n">
        <v>77.09455054724926</v>
      </c>
      <c r="BS186" t="n">
        <v>3541.584259410789</v>
      </c>
      <c r="BT186" t="n">
        <v>8342.2141955098</v>
      </c>
      <c r="BU186" t="n">
        <v>1344.751242333292</v>
      </c>
      <c r="BV186" t="n">
        <v>21766.29999999</v>
      </c>
      <c r="BW186" t="n">
        <v>1542.57394221</v>
      </c>
      <c r="BX186" t="n">
        <v>18.60227429</v>
      </c>
      <c r="BY186" t="inlineStr">
        <is>
          <t>2023-03-09 03:03:00</t>
        </is>
      </c>
      <c r="BZ186" t="inlineStr">
        <is>
          <t>2023-03-09 03:03:00</t>
        </is>
      </c>
      <c r="CA186" t="inlineStr">
        <is>
          <t>2023-03-09 03:03:00</t>
        </is>
      </c>
    </row>
    <row r="187">
      <c r="A187" t="n">
        <v>184</v>
      </c>
      <c r="B187" t="n">
        <v>203</v>
      </c>
      <c r="C187" t="n">
        <v>71</v>
      </c>
      <c r="D187" t="n">
        <v>963.4503958708024</v>
      </c>
      <c r="E187" t="n">
        <v>7.384397700504059</v>
      </c>
      <c r="F187" t="n">
        <v>152.4468102629724</v>
      </c>
      <c r="G187" t="n">
        <v>5882.947081504925</v>
      </c>
      <c r="H187" t="n">
        <v>224099.0636778346</v>
      </c>
      <c r="I187" t="n">
        <v>192518.7014563995</v>
      </c>
      <c r="J187" t="n">
        <v>27.81533862256405</v>
      </c>
      <c r="K187" t="n">
        <v>115.3543390140825</v>
      </c>
      <c r="L187" t="n">
        <v>-165.7626517014547</v>
      </c>
      <c r="M187" t="n">
        <v>0.3429988854325626</v>
      </c>
      <c r="N187" t="n">
        <v>44.67902280467076</v>
      </c>
      <c r="O187" t="n">
        <v>600.9295332587116</v>
      </c>
      <c r="P187" t="n">
        <v>1.659505218282714</v>
      </c>
      <c r="Q187" t="n">
        <v>8.650393685508037</v>
      </c>
      <c r="R187" t="n">
        <v>5.684341886080801e-13</v>
      </c>
      <c r="S187" t="n">
        <v>26.47527578832326</v>
      </c>
      <c r="T187" t="n">
        <v>414.1446094575131</v>
      </c>
      <c r="U187" t="n">
        <v>7590.83662756385</v>
      </c>
      <c r="V187" t="n">
        <v>166.6666666666667</v>
      </c>
      <c r="W187" t="n">
        <v>582.6666666666666</v>
      </c>
      <c r="X187" t="n">
        <v>68.66666666666667</v>
      </c>
      <c r="Y187" t="n">
        <v>0</v>
      </c>
      <c r="Z187" t="n">
        <v>0.1969980029388352</v>
      </c>
      <c r="AA187" t="n">
        <v>3.418028048604258</v>
      </c>
      <c r="AB187" t="n">
        <v>148.1080802936801</v>
      </c>
      <c r="AC187" t="n">
        <v>3548.920793602306</v>
      </c>
      <c r="AD187" t="n">
        <v>4651.331751749317</v>
      </c>
      <c r="AE187" t="n">
        <v>1.122588972436379</v>
      </c>
      <c r="AF187" t="n">
        <v>17.97825157921917</v>
      </c>
      <c r="AG187" t="n">
        <v>389.9686975309808</v>
      </c>
      <c r="AH187" t="n">
        <v>31843.35510488031</v>
      </c>
      <c r="AI187" t="n">
        <v>21631.39900979194</v>
      </c>
      <c r="AJ187" t="n">
        <v>-12.62779913106895</v>
      </c>
      <c r="AK187" t="n">
        <v>26.7959728364226</v>
      </c>
      <c r="AL187" t="n">
        <v>1.288575201264568</v>
      </c>
      <c r="AM187" t="n">
        <v>-1.316506332850151</v>
      </c>
      <c r="AN187" t="n">
        <v>36.02862911916272</v>
      </c>
      <c r="AO187" t="n">
        <v>600.9295332587114</v>
      </c>
      <c r="AP187" t="n">
        <v>921909.0949654422</v>
      </c>
      <c r="AQ187" t="n">
        <v>0.1741064514553148</v>
      </c>
      <c r="AR187" t="n">
        <v>0.2553021920369864</v>
      </c>
      <c r="AS187" t="n">
        <v>0.118706058809206</v>
      </c>
      <c r="AT187" t="n">
        <v>0.2430796964241439</v>
      </c>
      <c r="AU187" t="n">
        <v>0.208805601274349</v>
      </c>
      <c r="AV187" t="n">
        <v>7.443850950665426</v>
      </c>
      <c r="AW187" t="n">
        <v>114.4647149554409</v>
      </c>
      <c r="AX187" t="n">
        <v>6816.252118504314</v>
      </c>
      <c r="AY187" t="n">
        <v>169944.4702987194</v>
      </c>
      <c r="AZ187" t="n">
        <v>190897.2706486121</v>
      </c>
      <c r="BA187" t="n">
        <v>8554.114808702849</v>
      </c>
      <c r="BB187" t="n">
        <v>40877.17301251416</v>
      </c>
      <c r="BC187" t="n">
        <v>49431.28782121701</v>
      </c>
      <c r="BD187" t="n">
        <v>0.3429988854325626</v>
      </c>
      <c r="BE187" t="n">
        <v>1.659505218282714</v>
      </c>
      <c r="BF187" t="n">
        <v>44.67902280467076</v>
      </c>
      <c r="BG187" t="n">
        <v>8.650393685508037</v>
      </c>
      <c r="BH187" t="n">
        <v>600.9295332587116</v>
      </c>
      <c r="BI187" t="n">
        <v>5.684341886080801e-13</v>
      </c>
      <c r="BJ187" t="n">
        <v>7415.093438498435</v>
      </c>
      <c r="BK187" t="n">
        <v>35950.61653353312</v>
      </c>
      <c r="BL187" t="n">
        <v>68650.63398497531</v>
      </c>
      <c r="BM187" t="n">
        <v>13200.67277328441</v>
      </c>
      <c r="BN187" t="n">
        <v>11101.96773308464</v>
      </c>
      <c r="BO187" t="n">
        <v>-59.43392049487662</v>
      </c>
      <c r="BP187" t="n">
        <v>0.163690601691707</v>
      </c>
      <c r="BQ187" t="n">
        <v>6.233793454352796</v>
      </c>
      <c r="BR187" t="n">
        <v>77.09455054724926</v>
      </c>
      <c r="BS187" t="n">
        <v>3541.584259410789</v>
      </c>
      <c r="BT187" t="n">
        <v>9581.29846892322</v>
      </c>
      <c r="BU187" t="n">
        <v>1344.751242333292</v>
      </c>
      <c r="BV187" t="n">
        <v>21759.21591999</v>
      </c>
      <c r="BW187" t="n">
        <v>1542.13831885</v>
      </c>
      <c r="BX187" t="n">
        <v>18.58572765</v>
      </c>
      <c r="BY187" t="inlineStr">
        <is>
          <t>2023-03-09 03:04:00</t>
        </is>
      </c>
      <c r="BZ187" t="inlineStr">
        <is>
          <t>2023-03-09 03:04:00</t>
        </is>
      </c>
      <c r="CA187" t="inlineStr">
        <is>
          <t>2023-03-09 03:04:00</t>
        </is>
      </c>
    </row>
    <row r="188">
      <c r="A188" t="n">
        <v>185</v>
      </c>
      <c r="B188" t="n">
        <v>203</v>
      </c>
      <c r="C188" t="n">
        <v>71</v>
      </c>
      <c r="D188" t="n">
        <v>963.4563839605722</v>
      </c>
      <c r="E188" t="n">
        <v>7.389467339799524</v>
      </c>
      <c r="F188" t="n">
        <v>152.3840985215269</v>
      </c>
      <c r="G188" t="n">
        <v>5882.947081504925</v>
      </c>
      <c r="H188" t="n">
        <v>224099.0636778346</v>
      </c>
      <c r="I188" t="n">
        <v>192521.6961604536</v>
      </c>
      <c r="J188" t="n">
        <v>24.82083671094234</v>
      </c>
      <c r="K188" t="n">
        <v>115.3543390140825</v>
      </c>
      <c r="L188" t="n">
        <v>-165.7626517014547</v>
      </c>
      <c r="M188" t="n">
        <v>0.3429988854325626</v>
      </c>
      <c r="N188" t="n">
        <v>47.07437713578604</v>
      </c>
      <c r="O188" t="n">
        <v>772.1782468865398</v>
      </c>
      <c r="P188" t="n">
        <v>1.659505218282714</v>
      </c>
      <c r="Q188" t="n">
        <v>7.824113647375576</v>
      </c>
      <c r="R188" t="n">
        <v>5.684341886080801e-13</v>
      </c>
      <c r="S188" t="n">
        <v>26.48001373812251</v>
      </c>
      <c r="T188" t="n">
        <v>417.4330952054212</v>
      </c>
      <c r="U188" t="n">
        <v>7762.085341191677</v>
      </c>
      <c r="V188" t="n">
        <v>167.6666666666667</v>
      </c>
      <c r="W188" t="n">
        <v>583</v>
      </c>
      <c r="X188" t="n">
        <v>69</v>
      </c>
      <c r="Y188" t="n">
        <v>0</v>
      </c>
      <c r="Z188" t="n">
        <v>0.1973296924350479</v>
      </c>
      <c r="AA188" t="n">
        <v>3.419360115986791</v>
      </c>
      <c r="AB188" t="n">
        <v>149.0789540467338</v>
      </c>
      <c r="AC188" t="n">
        <v>3548.920793602306</v>
      </c>
      <c r="AD188" t="n">
        <v>4651.340014549699</v>
      </c>
      <c r="AE188" t="n">
        <v>1.122712578361681</v>
      </c>
      <c r="AF188" t="n">
        <v>17.97876518084512</v>
      </c>
      <c r="AG188" t="n">
        <v>390.3304985664368</v>
      </c>
      <c r="AH188" t="n">
        <v>31843.35510488031</v>
      </c>
      <c r="AI188" t="n">
        <v>21631.4020889702</v>
      </c>
      <c r="AJ188" t="n">
        <v>-15.78481642407805</v>
      </c>
      <c r="AK188" t="n">
        <v>26.42614168855251</v>
      </c>
      <c r="AL188" t="n">
        <v>-2.945530221911273</v>
      </c>
      <c r="AM188" t="n">
        <v>-1.316506332850151</v>
      </c>
      <c r="AN188" t="n">
        <v>39.25026348841047</v>
      </c>
      <c r="AO188" t="n">
        <v>772.1782468865398</v>
      </c>
      <c r="AP188" t="n">
        <v>921722.9291760526</v>
      </c>
      <c r="AQ188" t="n">
        <v>0.1744439790861497</v>
      </c>
      <c r="AR188" t="n">
        <v>0.2549482293779923</v>
      </c>
      <c r="AS188" t="n">
        <v>0.1186244247324445</v>
      </c>
      <c r="AT188" t="n">
        <v>0.2431259164218217</v>
      </c>
      <c r="AU188" t="n">
        <v>0.2088574503815918</v>
      </c>
      <c r="AV188" t="n">
        <v>7.444256681321062</v>
      </c>
      <c r="AW188" t="n">
        <v>114.4755803037381</v>
      </c>
      <c r="AX188" t="n">
        <v>6817.142156506886</v>
      </c>
      <c r="AY188" t="n">
        <v>169949.9408544538</v>
      </c>
      <c r="AZ188" t="n">
        <v>190905.5331028314</v>
      </c>
      <c r="BA188" t="n">
        <v>8554.114808702849</v>
      </c>
      <c r="BB188" t="n">
        <v>39605.92940552088</v>
      </c>
      <c r="BC188" t="n">
        <v>48160.04421422372</v>
      </c>
      <c r="BD188" t="n">
        <v>0.3429988854325626</v>
      </c>
      <c r="BE188" t="n">
        <v>1.659505218282714</v>
      </c>
      <c r="BF188" t="n">
        <v>47.07437713578604</v>
      </c>
      <c r="BG188" t="n">
        <v>7.824113647375576</v>
      </c>
      <c r="BH188" t="n">
        <v>772.1782468865398</v>
      </c>
      <c r="BI188" t="n">
        <v>5.684341886080801e-13</v>
      </c>
      <c r="BJ188" t="n">
        <v>7415.093438498435</v>
      </c>
      <c r="BK188" t="n">
        <v>35950.61653353312</v>
      </c>
      <c r="BL188" t="n">
        <v>72344.60168621151</v>
      </c>
      <c r="BM188" t="n">
        <v>11926.43466437951</v>
      </c>
      <c r="BN188" t="n">
        <v>14287.97638920871</v>
      </c>
      <c r="BO188" t="n">
        <v>-59.43392049487662</v>
      </c>
      <c r="BP188" t="n">
        <v>0.163690601691707</v>
      </c>
      <c r="BQ188" t="n">
        <v>6.635535716466296</v>
      </c>
      <c r="BR188" t="n">
        <v>199.7621901701776</v>
      </c>
      <c r="BS188" t="n">
        <v>3541.584259410789</v>
      </c>
      <c r="BT188" t="n">
        <v>10200.84060562993</v>
      </c>
      <c r="BU188" t="n">
        <v>3626.929913259367</v>
      </c>
      <c r="BV188" t="n">
        <v>21759.16091999</v>
      </c>
      <c r="BW188" t="n">
        <v>1542.20219182</v>
      </c>
      <c r="BX188" t="n">
        <v>18.60456986</v>
      </c>
      <c r="BY188" t="inlineStr">
        <is>
          <t>2023-03-09 03:05:00</t>
        </is>
      </c>
      <c r="BZ188" t="inlineStr">
        <is>
          <t>2023-03-09 03:05:00</t>
        </is>
      </c>
      <c r="CA188" t="inlineStr">
        <is>
          <t>2023-03-09 03:05:00</t>
        </is>
      </c>
    </row>
    <row r="189">
      <c r="A189" t="n">
        <v>186</v>
      </c>
      <c r="B189" t="n">
        <v>203</v>
      </c>
      <c r="C189" t="n">
        <v>71</v>
      </c>
      <c r="D189" t="n">
        <v>963.4657159674927</v>
      </c>
      <c r="E189" t="n">
        <v>7.389467339799524</v>
      </c>
      <c r="F189" t="n">
        <v>152.3840985215269</v>
      </c>
      <c r="G189" t="n">
        <v>5806.431520626785</v>
      </c>
      <c r="H189" t="n">
        <v>226018.9079051653</v>
      </c>
      <c r="I189" t="n">
        <v>192026.8762580189</v>
      </c>
      <c r="J189" t="n">
        <v>33.73592398286125</v>
      </c>
      <c r="K189" t="n">
        <v>115.3543390140825</v>
      </c>
      <c r="L189" t="n">
        <v>-165.7626517014547</v>
      </c>
      <c r="M189" t="n">
        <v>0.3429988854325626</v>
      </c>
      <c r="N189" t="n">
        <v>47.07437713578604</v>
      </c>
      <c r="O189" t="n">
        <v>857.8026037004541</v>
      </c>
      <c r="P189" t="n">
        <v>0.8151098042666254</v>
      </c>
      <c r="Q189" t="n">
        <v>7.824113647375576</v>
      </c>
      <c r="R189" t="n">
        <v>5.684341886080801e-13</v>
      </c>
      <c r="S189" t="n">
        <v>27.3244091521386</v>
      </c>
      <c r="T189" t="n">
        <v>417.4330952054212</v>
      </c>
      <c r="U189" t="n">
        <v>7976.883811357373</v>
      </c>
      <c r="V189" t="n">
        <v>168</v>
      </c>
      <c r="W189" t="n">
        <v>583.6666666666666</v>
      </c>
      <c r="X189" t="n">
        <v>70.33333333333333</v>
      </c>
      <c r="Y189" t="n">
        <v>0</v>
      </c>
      <c r="Z189" t="n">
        <v>0.1973296924350479</v>
      </c>
      <c r="AA189" t="n">
        <v>3.419360115986791</v>
      </c>
      <c r="AB189" t="n">
        <v>149.5794120176447</v>
      </c>
      <c r="AC189" t="n">
        <v>3548.921946628991</v>
      </c>
      <c r="AD189" t="n">
        <v>4651.348879177924</v>
      </c>
      <c r="AE189" t="n">
        <v>1.122712578361681</v>
      </c>
      <c r="AF189" t="n">
        <v>17.97876518084512</v>
      </c>
      <c r="AG189" t="n">
        <v>390.5258987009864</v>
      </c>
      <c r="AH189" t="n">
        <v>31843.35553456075</v>
      </c>
      <c r="AI189" t="n">
        <v>21631.4053924127</v>
      </c>
      <c r="AJ189" t="n">
        <v>-5.914273101285962</v>
      </c>
      <c r="AK189" t="n">
        <v>23.22170425454994</v>
      </c>
      <c r="AL189" t="n">
        <v>-17.66228350937567</v>
      </c>
      <c r="AM189" t="n">
        <v>-0.4721109188340624</v>
      </c>
      <c r="AN189" t="n">
        <v>39.25026348841047</v>
      </c>
      <c r="AO189" t="n">
        <v>857.8026037004538</v>
      </c>
      <c r="AP189" t="n">
        <v>921847.3740714019</v>
      </c>
      <c r="AQ189" t="n">
        <v>0.1744199891242022</v>
      </c>
      <c r="AR189" t="n">
        <v>0.2549305854183744</v>
      </c>
      <c r="AS189" t="n">
        <v>0.1187286562168632</v>
      </c>
      <c r="AT189" t="n">
        <v>0.2430920357035793</v>
      </c>
      <c r="AU189" t="n">
        <v>0.208828733536981</v>
      </c>
      <c r="AV189" t="n">
        <v>7.444119903901611</v>
      </c>
      <c r="AW189" t="n">
        <v>114.4733009305565</v>
      </c>
      <c r="AX189" t="n">
        <v>6816.999624804935</v>
      </c>
      <c r="AY189" t="n">
        <v>169948.111345924</v>
      </c>
      <c r="AZ189" t="n">
        <v>190900.4649072219</v>
      </c>
      <c r="BA189" t="n">
        <v>8554.114808702849</v>
      </c>
      <c r="BB189" t="n">
        <v>21222.73617221992</v>
      </c>
      <c r="BC189" t="n">
        <v>29776.85098092277</v>
      </c>
      <c r="BD189" t="n">
        <v>0.3429988854325626</v>
      </c>
      <c r="BE189" t="n">
        <v>0.8151098042666254</v>
      </c>
      <c r="BF189" t="n">
        <v>47.07437713578604</v>
      </c>
      <c r="BG189" t="n">
        <v>7.824113647375576</v>
      </c>
      <c r="BH189" t="n">
        <v>857.8026037004541</v>
      </c>
      <c r="BI189" t="n">
        <v>5.684341886080801e-13</v>
      </c>
      <c r="BJ189" t="n">
        <v>7415.093438498435</v>
      </c>
      <c r="BK189" t="n">
        <v>17576.33838750408</v>
      </c>
      <c r="BL189" t="n">
        <v>72344.60168621151</v>
      </c>
      <c r="BM189" t="n">
        <v>11926.43466437951</v>
      </c>
      <c r="BN189" t="n">
        <v>15880.98071727074</v>
      </c>
      <c r="BO189" t="n">
        <v>-59.43392049487662</v>
      </c>
      <c r="BP189" t="n">
        <v>0.163690601691707</v>
      </c>
      <c r="BQ189" t="n">
        <v>6.635535716466296</v>
      </c>
      <c r="BR189" t="n">
        <v>261.0960099816418</v>
      </c>
      <c r="BS189" t="n">
        <v>3541.584259410789</v>
      </c>
      <c r="BT189" t="n">
        <v>10200.84060562993</v>
      </c>
      <c r="BU189" t="n">
        <v>4768.019248722405</v>
      </c>
      <c r="BV189" t="n">
        <v>21760.27704679</v>
      </c>
      <c r="BW189" t="n">
        <v>1542.29271709</v>
      </c>
      <c r="BX189" t="n">
        <v>18.62370446</v>
      </c>
      <c r="BY189" t="inlineStr">
        <is>
          <t>2023-03-09 03:06:00</t>
        </is>
      </c>
      <c r="BZ189" t="inlineStr">
        <is>
          <t>2023-03-09 03:06:00</t>
        </is>
      </c>
      <c r="CA189" t="inlineStr">
        <is>
          <t>2023-03-09 03:06:00</t>
        </is>
      </c>
    </row>
    <row r="190">
      <c r="A190" t="n">
        <v>187</v>
      </c>
      <c r="B190" t="n">
        <v>203</v>
      </c>
      <c r="C190" t="n">
        <v>71</v>
      </c>
      <c r="D190" t="n">
        <v>966.2972433470151</v>
      </c>
      <c r="E190" t="n">
        <v>7.389467339799524</v>
      </c>
      <c r="F190" t="n">
        <v>152.3840985215269</v>
      </c>
      <c r="G190" t="n">
        <v>5878.683802168017</v>
      </c>
      <c r="H190" t="n">
        <v>227625.9647703538</v>
      </c>
      <c r="I190" t="n">
        <v>191779.4663068015</v>
      </c>
      <c r="J190" t="n">
        <v>38.1934676188207</v>
      </c>
      <c r="K190" t="n">
        <v>115.3543390140825</v>
      </c>
      <c r="L190" t="n">
        <v>-165.7626517014547</v>
      </c>
      <c r="M190" t="n">
        <v>0.3429988854325626</v>
      </c>
      <c r="N190" t="n">
        <v>47.07437713578604</v>
      </c>
      <c r="O190" t="n">
        <v>857.8026037004541</v>
      </c>
      <c r="P190" t="n">
        <v>0.3929120972585809</v>
      </c>
      <c r="Q190" t="n">
        <v>7.824113647375576</v>
      </c>
      <c r="R190" t="n">
        <v>5.684341886080801e-13</v>
      </c>
      <c r="S190" t="n">
        <v>27.74660685914665</v>
      </c>
      <c r="T190" t="n">
        <v>417.4330952054212</v>
      </c>
      <c r="U190" t="n">
        <v>8076.213796150813</v>
      </c>
      <c r="V190" t="n">
        <v>168</v>
      </c>
      <c r="W190" t="n">
        <v>584</v>
      </c>
      <c r="X190" t="n">
        <v>71.66666666666667</v>
      </c>
      <c r="Y190" t="n">
        <v>0</v>
      </c>
      <c r="Z190" t="n">
        <v>0.1973296924350479</v>
      </c>
      <c r="AA190" t="n">
        <v>3.419360115986791</v>
      </c>
      <c r="AB190" t="n">
        <v>153.917365844433</v>
      </c>
      <c r="AC190" t="n">
        <v>3548.923657658897</v>
      </c>
      <c r="AD190" t="n">
        <v>4651.353311492036</v>
      </c>
      <c r="AE190" t="n">
        <v>1.122712578361681</v>
      </c>
      <c r="AF190" t="n">
        <v>17.97876518084512</v>
      </c>
      <c r="AG190" t="n">
        <v>394.8633290815912</v>
      </c>
      <c r="AH190" t="n">
        <v>31843.35617194198</v>
      </c>
      <c r="AI190" t="n">
        <v>21631.40704413395</v>
      </c>
      <c r="AJ190" t="n">
        <v>-0.9462044014864243</v>
      </c>
      <c r="AK190" t="n">
        <v>26.81845330549044</v>
      </c>
      <c r="AL190" t="n">
        <v>-24.4979580537967</v>
      </c>
      <c r="AM190" t="n">
        <v>-0.0499132118260179</v>
      </c>
      <c r="AN190" t="n">
        <v>39.25026348841047</v>
      </c>
      <c r="AO190" t="n">
        <v>857.8026037004538</v>
      </c>
      <c r="AP190" t="n">
        <v>921981.6846905504</v>
      </c>
      <c r="AQ190" t="n">
        <v>0.1744035258099656</v>
      </c>
      <c r="AR190" t="n">
        <v>0.2549084100612663</v>
      </c>
      <c r="AS190" t="n">
        <v>0.1165102254323556</v>
      </c>
      <c r="AT190" t="n">
        <v>0.2461839876502395</v>
      </c>
      <c r="AU190" t="n">
        <v>0.2079938510461728</v>
      </c>
      <c r="AV190" t="n">
        <v>7.42251281781461</v>
      </c>
      <c r="AW190" t="n">
        <v>114.1419589894549</v>
      </c>
      <c r="AX190" t="n">
        <v>7109.086170939617</v>
      </c>
      <c r="AY190" t="n">
        <v>169455.0927695954</v>
      </c>
      <c r="AZ190" t="n">
        <v>190347.60187733</v>
      </c>
      <c r="BA190" t="n">
        <v>8554.114808702849</v>
      </c>
      <c r="BB190" t="n">
        <v>12031.13955556945</v>
      </c>
      <c r="BC190" t="n">
        <v>20585.2543642723</v>
      </c>
      <c r="BD190" t="n">
        <v>0.3429988854325626</v>
      </c>
      <c r="BE190" t="n">
        <v>0.3929120972585809</v>
      </c>
      <c r="BF190" t="n">
        <v>47.07437713578604</v>
      </c>
      <c r="BG190" t="n">
        <v>7.824113647375576</v>
      </c>
      <c r="BH190" t="n">
        <v>857.8026037004541</v>
      </c>
      <c r="BI190" t="n">
        <v>5.684341886080801e-13</v>
      </c>
      <c r="BJ190" t="n">
        <v>7415.093438498435</v>
      </c>
      <c r="BK190" t="n">
        <v>8389.19931448956</v>
      </c>
      <c r="BL190" t="n">
        <v>72344.60168621151</v>
      </c>
      <c r="BM190" t="n">
        <v>11926.43466437951</v>
      </c>
      <c r="BN190" t="n">
        <v>15880.98071727074</v>
      </c>
      <c r="BO190" t="n">
        <v>-59.43392049487662</v>
      </c>
      <c r="BP190" t="n">
        <v>0.163690601691707</v>
      </c>
      <c r="BQ190" t="n">
        <v>6.635535716466296</v>
      </c>
      <c r="BR190" t="n">
        <v>261.0960099816418</v>
      </c>
      <c r="BS190" t="n">
        <v>3541.584259410789</v>
      </c>
      <c r="BT190" t="n">
        <v>10200.84060562993</v>
      </c>
      <c r="BU190" t="n">
        <v>4768.019248722405</v>
      </c>
      <c r="BV190" t="n">
        <v>21760.9</v>
      </c>
      <c r="BW190" t="n">
        <v>1542.11</v>
      </c>
      <c r="BX190" t="n">
        <v>18.62609039</v>
      </c>
      <c r="BY190" t="inlineStr">
        <is>
          <t>2023-03-09 03:07:00</t>
        </is>
      </c>
      <c r="BZ190" t="inlineStr">
        <is>
          <t>2023-03-09 03:07:00</t>
        </is>
      </c>
      <c r="CA190" t="inlineStr">
        <is>
          <t>2023-03-09 03:07:00</t>
        </is>
      </c>
    </row>
    <row r="191">
      <c r="A191" t="n">
        <v>188</v>
      </c>
      <c r="B191" t="n">
        <v>203</v>
      </c>
      <c r="C191" t="n">
        <v>71</v>
      </c>
      <c r="D191" t="n">
        <v>966.3585745381729</v>
      </c>
      <c r="E191" t="n">
        <v>7.389467339799524</v>
      </c>
      <c r="F191" t="n">
        <v>152.3840985215269</v>
      </c>
      <c r="G191" t="n">
        <v>5864.463487399723</v>
      </c>
      <c r="H191" t="n">
        <v>227949.5321461154</v>
      </c>
      <c r="I191" t="n">
        <v>191779.4663068015</v>
      </c>
      <c r="J191" t="n">
        <v>38.1934676188207</v>
      </c>
      <c r="K191" t="n">
        <v>115.3543390140825</v>
      </c>
      <c r="L191" t="n">
        <v>-165.7626517014547</v>
      </c>
      <c r="M191" t="n">
        <v>0.3429988854325626</v>
      </c>
      <c r="N191" t="n">
        <v>47.07437713578604</v>
      </c>
      <c r="O191" t="n">
        <v>857.8026037004541</v>
      </c>
      <c r="P191" t="n">
        <v>0.3929120972585809</v>
      </c>
      <c r="Q191" t="n">
        <v>7.824113647375576</v>
      </c>
      <c r="R191" t="n">
        <v>5.684341886080801e-13</v>
      </c>
      <c r="S191" t="n">
        <v>27.74660685914665</v>
      </c>
      <c r="T191" t="n">
        <v>417.4330952054212</v>
      </c>
      <c r="U191" t="n">
        <v>8093.585260209588</v>
      </c>
      <c r="V191" t="n">
        <v>168</v>
      </c>
      <c r="W191" t="n">
        <v>584</v>
      </c>
      <c r="X191" t="n">
        <v>72</v>
      </c>
      <c r="Y191" t="n">
        <v>0</v>
      </c>
      <c r="Z191" t="n">
        <v>0.1973296924350479</v>
      </c>
      <c r="AA191" t="n">
        <v>3.419360115986791</v>
      </c>
      <c r="AB191" t="n">
        <v>154.0100827420707</v>
      </c>
      <c r="AC191" t="n">
        <v>3548.924224917178</v>
      </c>
      <c r="AD191" t="n">
        <v>4651.353311492036</v>
      </c>
      <c r="AE191" t="n">
        <v>1.122712578361681</v>
      </c>
      <c r="AF191" t="n">
        <v>17.97876518084512</v>
      </c>
      <c r="AG191" t="n">
        <v>394.9559146255277</v>
      </c>
      <c r="AH191" t="n">
        <v>31843.3563832125</v>
      </c>
      <c r="AI191" t="n">
        <v>21631.40704413395</v>
      </c>
      <c r="AJ191" t="n">
        <v>-0.5693105174679004</v>
      </c>
      <c r="AK191" t="n">
        <v>13.77058097549164</v>
      </c>
      <c r="AL191" t="n">
        <v>-23.65956752301705</v>
      </c>
      <c r="AM191" t="n">
        <v>-0.0499132118260179</v>
      </c>
      <c r="AN191" t="n">
        <v>39.25026348841047</v>
      </c>
      <c r="AO191" t="n">
        <v>857.8026037004538</v>
      </c>
      <c r="AP191" t="n">
        <v>924679.390669162</v>
      </c>
      <c r="AQ191" t="n">
        <v>0.1738996904843704</v>
      </c>
      <c r="AR191" t="n">
        <v>0.2541346163246642</v>
      </c>
      <c r="AS191" t="n">
        <v>0.1180661518077629</v>
      </c>
      <c r="AT191" t="n">
        <v>0.2465140575258691</v>
      </c>
      <c r="AU191" t="n">
        <v>0.2073854838573335</v>
      </c>
      <c r="AV191" t="n">
        <v>7.418801174861233</v>
      </c>
      <c r="AW191" t="n">
        <v>114.0825217329354</v>
      </c>
      <c r="AX191" t="n">
        <v>7091.961588400863</v>
      </c>
      <c r="AY191" t="n">
        <v>169400.9370973982</v>
      </c>
      <c r="AZ191" t="n">
        <v>190214.0394696121</v>
      </c>
      <c r="BA191" t="n">
        <v>8554.114808702849</v>
      </c>
      <c r="BB191" t="n">
        <v>12031.13955556945</v>
      </c>
      <c r="BC191" t="n">
        <v>20585.2543642723</v>
      </c>
      <c r="BD191" t="n">
        <v>0.3429988854325626</v>
      </c>
      <c r="BE191" t="n">
        <v>0.3929120972585809</v>
      </c>
      <c r="BF191" t="n">
        <v>47.07437713578604</v>
      </c>
      <c r="BG191" t="n">
        <v>7.824113647375576</v>
      </c>
      <c r="BH191" t="n">
        <v>857.8026037004541</v>
      </c>
      <c r="BI191" t="n">
        <v>5.684341886080801e-13</v>
      </c>
      <c r="BJ191" t="n">
        <v>7415.093438498435</v>
      </c>
      <c r="BK191" t="n">
        <v>8389.19931448956</v>
      </c>
      <c r="BL191" t="n">
        <v>72344.60168621151</v>
      </c>
      <c r="BM191" t="n">
        <v>11926.43466437951</v>
      </c>
      <c r="BN191" t="n">
        <v>15880.98071727074</v>
      </c>
      <c r="BO191" t="n">
        <v>-59.43392049487662</v>
      </c>
      <c r="BP191" t="n">
        <v>0.163690601691707</v>
      </c>
      <c r="BQ191" t="n">
        <v>6.635535716466296</v>
      </c>
      <c r="BR191" t="n">
        <v>261.0960099816418</v>
      </c>
      <c r="BS191" t="n">
        <v>3541.584259410789</v>
      </c>
      <c r="BT191" t="n">
        <v>10200.84060562993</v>
      </c>
      <c r="BU191" t="n">
        <v>4768.019248722405</v>
      </c>
      <c r="BV191" t="n">
        <v>21771.915</v>
      </c>
      <c r="BW191" t="n">
        <v>1542.7</v>
      </c>
      <c r="BX191" t="n">
        <v>18.62343137</v>
      </c>
      <c r="BY191" t="inlineStr">
        <is>
          <t>2023-03-09 03:08:00</t>
        </is>
      </c>
      <c r="BZ191" t="inlineStr">
        <is>
          <t>2023-03-09 03:08:00</t>
        </is>
      </c>
      <c r="CA191" t="inlineStr">
        <is>
          <t>2023-03-09 03:08:00</t>
        </is>
      </c>
    </row>
    <row r="192">
      <c r="A192" t="n">
        <v>189</v>
      </c>
      <c r="B192" t="n">
        <v>203</v>
      </c>
      <c r="C192" t="n">
        <v>71</v>
      </c>
      <c r="D192" t="n">
        <v>967.759995056504</v>
      </c>
      <c r="E192" t="n">
        <v>7.389467339799524</v>
      </c>
      <c r="F192" t="n">
        <v>152.3735257260519</v>
      </c>
      <c r="G192" t="n">
        <v>5936.484904866007</v>
      </c>
      <c r="H192" t="n">
        <v>227949.5321461154</v>
      </c>
      <c r="I192" t="n">
        <v>191779.4663068015</v>
      </c>
      <c r="J192" t="n">
        <v>55.5623343792414</v>
      </c>
      <c r="K192" t="n">
        <v>115.3543390140825</v>
      </c>
      <c r="L192" t="n">
        <v>-165.7626517014547</v>
      </c>
      <c r="M192" t="n">
        <v>0.3429988854325626</v>
      </c>
      <c r="N192" t="n">
        <v>33.24274788985795</v>
      </c>
      <c r="O192" t="n">
        <v>857.8026037004541</v>
      </c>
      <c r="P192" t="n">
        <v>0.3929120972585809</v>
      </c>
      <c r="Q192" t="n">
        <v>7.824113647375576</v>
      </c>
      <c r="R192" t="n">
        <v>5.684341886080801e-13</v>
      </c>
      <c r="S192" t="n">
        <v>27.74660685914665</v>
      </c>
      <c r="T192" t="n">
        <v>431.2647244513493</v>
      </c>
      <c r="U192" t="n">
        <v>8093.585260209588</v>
      </c>
      <c r="V192" t="n">
        <v>168.6666666666667</v>
      </c>
      <c r="W192" t="n">
        <v>584</v>
      </c>
      <c r="X192" t="n">
        <v>72</v>
      </c>
      <c r="Y192" t="n">
        <v>0</v>
      </c>
      <c r="Z192" t="n">
        <v>0.1973296924350479</v>
      </c>
      <c r="AA192" t="n">
        <v>3.568432730334857</v>
      </c>
      <c r="AB192" t="n">
        <v>156.1592619201933</v>
      </c>
      <c r="AC192" t="n">
        <v>3548.924224917178</v>
      </c>
      <c r="AD192" t="n">
        <v>4651.353311492036</v>
      </c>
      <c r="AE192" t="n">
        <v>1.122712578361681</v>
      </c>
      <c r="AF192" t="n">
        <v>18.03426968303173</v>
      </c>
      <c r="AG192" t="n">
        <v>397.1050938036503</v>
      </c>
      <c r="AH192" t="n">
        <v>31843.3563832125</v>
      </c>
      <c r="AI192" t="n">
        <v>21631.40704413395</v>
      </c>
      <c r="AJ192" t="n">
        <v>-0.3470735486852357</v>
      </c>
      <c r="AK192" t="n">
        <v>23.13931720741861</v>
      </c>
      <c r="AL192" t="n">
        <v>-21.81764802287887</v>
      </c>
      <c r="AM192" t="n">
        <v>-0.0499132118260179</v>
      </c>
      <c r="AN192" t="n">
        <v>25.41863424248237</v>
      </c>
      <c r="AO192" t="n">
        <v>857.8026037004538</v>
      </c>
      <c r="AP192" t="n">
        <v>924892.3773545533</v>
      </c>
      <c r="AQ192" t="n">
        <v>0.1739476492146693</v>
      </c>
      <c r="AR192" t="n">
        <v>0.2541733011807941</v>
      </c>
      <c r="AS192" t="n">
        <v>0.1180855588753458</v>
      </c>
      <c r="AT192" t="n">
        <v>0.2464554904483088</v>
      </c>
      <c r="AU192" t="n">
        <v>0.2073380002808821</v>
      </c>
      <c r="AV192" t="n">
        <v>7.411420870260105</v>
      </c>
      <c r="AW192" t="n">
        <v>113.9604885139247</v>
      </c>
      <c r="AX192" t="n">
        <v>7230.802226952869</v>
      </c>
      <c r="AY192" t="n">
        <v>169251.5266663101</v>
      </c>
      <c r="AZ192" t="n">
        <v>190007.3481653895</v>
      </c>
      <c r="BA192" t="n">
        <v>8554.114808702849</v>
      </c>
      <c r="BB192" t="n">
        <v>12031.13955556945</v>
      </c>
      <c r="BC192" t="n">
        <v>20585.2543642723</v>
      </c>
      <c r="BD192" t="n">
        <v>0.3429988854325626</v>
      </c>
      <c r="BE192" t="n">
        <v>0.3929120972585809</v>
      </c>
      <c r="BF192" t="n">
        <v>33.24274788985795</v>
      </c>
      <c r="BG192" t="n">
        <v>7.824113647375576</v>
      </c>
      <c r="BH192" t="n">
        <v>857.8026037004541</v>
      </c>
      <c r="BI192" t="n">
        <v>5.684341886080801e-13</v>
      </c>
      <c r="BJ192" t="n">
        <v>7415.093438498435</v>
      </c>
      <c r="BK192" t="n">
        <v>8389.19931448956</v>
      </c>
      <c r="BL192" t="n">
        <v>51006.39876016899</v>
      </c>
      <c r="BM192" t="n">
        <v>11926.43466437951</v>
      </c>
      <c r="BN192" t="n">
        <v>15880.98071727074</v>
      </c>
      <c r="BO192" t="n">
        <v>-59.43392049487662</v>
      </c>
      <c r="BP192" t="n">
        <v>0.163690601691707</v>
      </c>
      <c r="BQ192" t="n">
        <v>5.792920575672849</v>
      </c>
      <c r="BR192" t="n">
        <v>261.0960099816418</v>
      </c>
      <c r="BS192" t="n">
        <v>3541.584259410789</v>
      </c>
      <c r="BT192" t="n">
        <v>8900.929182100444</v>
      </c>
      <c r="BU192" t="n">
        <v>4768.019248722405</v>
      </c>
      <c r="BV192" t="n">
        <v>21773.08620171</v>
      </c>
      <c r="BW192" t="n">
        <v>1542.71073542</v>
      </c>
      <c r="BX192" t="n">
        <v>18.62154</v>
      </c>
      <c r="BY192" t="inlineStr">
        <is>
          <t>2023-03-09 03:09:00</t>
        </is>
      </c>
      <c r="BZ192" t="inlineStr">
        <is>
          <t>2023-03-09 03:09:00</t>
        </is>
      </c>
      <c r="CA192" t="inlineStr">
        <is>
          <t>2023-03-09 03:09:00</t>
        </is>
      </c>
    </row>
    <row r="193">
      <c r="A193" t="n">
        <v>190</v>
      </c>
      <c r="B193" t="n">
        <v>203</v>
      </c>
      <c r="C193" t="n">
        <v>71</v>
      </c>
      <c r="D193" t="n">
        <v>968.128509014184</v>
      </c>
      <c r="E193" t="n">
        <v>7.389467339799524</v>
      </c>
      <c r="F193" t="n">
        <v>152.5780356174858</v>
      </c>
      <c r="G193" t="n">
        <v>5938.044255520105</v>
      </c>
      <c r="H193" t="n">
        <v>227949.5321461154</v>
      </c>
      <c r="I193" t="n">
        <v>191779.4663068015</v>
      </c>
      <c r="J193" t="n">
        <v>64.24676775945174</v>
      </c>
      <c r="K193" t="n">
        <v>115.3543390140825</v>
      </c>
      <c r="L193" t="n">
        <v>-165.7626517014547</v>
      </c>
      <c r="M193" t="n">
        <v>0.3429988854325626</v>
      </c>
      <c r="N193" t="n">
        <v>26.3269332668939</v>
      </c>
      <c r="O193" t="n">
        <v>857.8026037004541</v>
      </c>
      <c r="P193" t="n">
        <v>0.3929120972585809</v>
      </c>
      <c r="Q193" t="n">
        <v>7.824113647375576</v>
      </c>
      <c r="R193" t="n">
        <v>5.684341886080801e-13</v>
      </c>
      <c r="S193" t="n">
        <v>27.74660685914665</v>
      </c>
      <c r="T193" t="n">
        <v>438.1805390743133</v>
      </c>
      <c r="U193" t="n">
        <v>8093.585260209588</v>
      </c>
      <c r="V193" t="n">
        <v>169</v>
      </c>
      <c r="W193" t="n">
        <v>584</v>
      </c>
      <c r="X193" t="n">
        <v>72</v>
      </c>
      <c r="Y193" t="n">
        <v>0</v>
      </c>
      <c r="Z193" t="n">
        <v>0.1973296924350479</v>
      </c>
      <c r="AA193" t="n">
        <v>3.644497288330983</v>
      </c>
      <c r="AB193" t="n">
        <v>156.2057069081405</v>
      </c>
      <c r="AC193" t="n">
        <v>3548.924224917178</v>
      </c>
      <c r="AD193" t="n">
        <v>4651.353311492036</v>
      </c>
      <c r="AE193" t="n">
        <v>1.122712578361681</v>
      </c>
      <c r="AF193" t="n">
        <v>18.06355018494713</v>
      </c>
      <c r="AG193" t="n">
        <v>397.1515387915975</v>
      </c>
      <c r="AH193" t="n">
        <v>31843.3563832125</v>
      </c>
      <c r="AI193" t="n">
        <v>21631.40704413395</v>
      </c>
      <c r="AJ193" t="n">
        <v>-0.3138180678698452</v>
      </c>
      <c r="AK193" t="n">
        <v>29.7804081014627</v>
      </c>
      <c r="AL193" t="n">
        <v>-33.43841140954772</v>
      </c>
      <c r="AM193" t="n">
        <v>-0.0499132118260179</v>
      </c>
      <c r="AN193" t="n">
        <v>18.50281961951832</v>
      </c>
      <c r="AO193" t="n">
        <v>857.8026037004538</v>
      </c>
      <c r="AP193" t="n">
        <v>926211.0244098216</v>
      </c>
      <c r="AQ193" t="n">
        <v>0.173709343911875</v>
      </c>
      <c r="AR193" t="n">
        <v>0.2537867854667503</v>
      </c>
      <c r="AS193" t="n">
        <v>0.119353460714634</v>
      </c>
      <c r="AT193" t="n">
        <v>0.2461078701474881</v>
      </c>
      <c r="AU193" t="n">
        <v>0.2070425397592525</v>
      </c>
      <c r="AV193" t="n">
        <v>7.406016210002679</v>
      </c>
      <c r="AW193" t="n">
        <v>114.1730105835365</v>
      </c>
      <c r="AX193" t="n">
        <v>7220.813388837236</v>
      </c>
      <c r="AY193" t="n">
        <v>169146.2343379567</v>
      </c>
      <c r="AZ193" t="n">
        <v>189860.823673941</v>
      </c>
      <c r="BA193" t="n">
        <v>8554.114808702849</v>
      </c>
      <c r="BB193" t="n">
        <v>12031.13955556945</v>
      </c>
      <c r="BC193" t="n">
        <v>20585.2543642723</v>
      </c>
      <c r="BD193" t="n">
        <v>0.3429988854325626</v>
      </c>
      <c r="BE193" t="n">
        <v>0.3929120972585809</v>
      </c>
      <c r="BF193" t="n">
        <v>26.3269332668939</v>
      </c>
      <c r="BG193" t="n">
        <v>7.824113647375576</v>
      </c>
      <c r="BH193" t="n">
        <v>857.8026037004541</v>
      </c>
      <c r="BI193" t="n">
        <v>5.684341886080801e-13</v>
      </c>
      <c r="BJ193" t="n">
        <v>7415.093438498435</v>
      </c>
      <c r="BK193" t="n">
        <v>8389.19931448956</v>
      </c>
      <c r="BL193" t="n">
        <v>40337.29729714773</v>
      </c>
      <c r="BM193" t="n">
        <v>11926.43466437951</v>
      </c>
      <c r="BN193" t="n">
        <v>15880.98071727074</v>
      </c>
      <c r="BO193" t="n">
        <v>-59.43392049487662</v>
      </c>
      <c r="BP193" t="n">
        <v>0.163690601691707</v>
      </c>
      <c r="BQ193" t="n">
        <v>5.371613005276125</v>
      </c>
      <c r="BR193" t="n">
        <v>261.0960099816418</v>
      </c>
      <c r="BS193" t="n">
        <v>3541.584259410789</v>
      </c>
      <c r="BT193" t="n">
        <v>8250.973470335703</v>
      </c>
      <c r="BU193" t="n">
        <v>4768.019248722405</v>
      </c>
      <c r="BV193" t="n">
        <v>21773.5</v>
      </c>
      <c r="BW193" t="n">
        <v>1542.865</v>
      </c>
      <c r="BX193" t="n">
        <v>18.64280638</v>
      </c>
      <c r="BY193" t="inlineStr">
        <is>
          <t>2023-03-09 03:10:00</t>
        </is>
      </c>
      <c r="BZ193" t="inlineStr">
        <is>
          <t>2023-03-09 03:10:00</t>
        </is>
      </c>
      <c r="CA193" t="inlineStr">
        <is>
          <t>2023-03-09 03:10:00</t>
        </is>
      </c>
    </row>
    <row r="194">
      <c r="A194" t="n">
        <v>191</v>
      </c>
      <c r="B194" t="n">
        <v>203</v>
      </c>
      <c r="C194" t="n">
        <v>71</v>
      </c>
      <c r="D194" t="n">
        <v>968.128509014184</v>
      </c>
      <c r="E194" t="n">
        <v>7.429005195659168</v>
      </c>
      <c r="F194" t="n">
        <v>152.5780356174858</v>
      </c>
      <c r="G194" t="n">
        <v>5893.188491256963</v>
      </c>
      <c r="H194" t="n">
        <v>227949.5321461154</v>
      </c>
      <c r="I194" t="n">
        <v>191779.4663068015</v>
      </c>
      <c r="J194" t="n">
        <v>64.24676775945174</v>
      </c>
      <c r="K194" t="n">
        <v>115.3543390140825</v>
      </c>
      <c r="L194" t="n">
        <v>-165.7626517014547</v>
      </c>
      <c r="M194" t="n">
        <v>0.3429988854325626</v>
      </c>
      <c r="N194" t="n">
        <v>26.3269332668939</v>
      </c>
      <c r="O194" t="n">
        <v>857.8026037004541</v>
      </c>
      <c r="P194" t="n">
        <v>0.3929120972585809</v>
      </c>
      <c r="Q194" t="n">
        <v>7.824113647375576</v>
      </c>
      <c r="R194" t="n">
        <v>5.684341886080801e-13</v>
      </c>
      <c r="S194" t="n">
        <v>27.78500567892628</v>
      </c>
      <c r="T194" t="n">
        <v>438.1805390743133</v>
      </c>
      <c r="U194" t="n">
        <v>8138.441879786514</v>
      </c>
      <c r="V194" t="n">
        <v>169</v>
      </c>
      <c r="W194" t="n">
        <v>584</v>
      </c>
      <c r="X194" t="n">
        <v>72.66666666666667</v>
      </c>
      <c r="Y194" t="n">
        <v>0</v>
      </c>
      <c r="Z194" t="n">
        <v>0.1984687285150615</v>
      </c>
      <c r="AA194" t="n">
        <v>3.644497288330983</v>
      </c>
      <c r="AB194" t="n">
        <v>156.2065622219233</v>
      </c>
      <c r="AC194" t="n">
        <v>3548.924224917178</v>
      </c>
      <c r="AD194" t="n">
        <v>4651.353311492036</v>
      </c>
      <c r="AE194" t="n">
        <v>1.123136646563718</v>
      </c>
      <c r="AF194" t="n">
        <v>18.06355018494713</v>
      </c>
      <c r="AG194" t="n">
        <v>397.1518572287255</v>
      </c>
      <c r="AH194" t="n">
        <v>31843.3563832125</v>
      </c>
      <c r="AI194" t="n">
        <v>21631.40704413395</v>
      </c>
      <c r="AJ194" t="n">
        <v>-0.2630097742289669</v>
      </c>
      <c r="AK194" t="n">
        <v>32.15947252385572</v>
      </c>
      <c r="AL194" t="n">
        <v>-37.91431674066076</v>
      </c>
      <c r="AM194" t="n">
        <v>-0.0499132118260179</v>
      </c>
      <c r="AN194" t="n">
        <v>18.50281961951832</v>
      </c>
      <c r="AO194" t="n">
        <v>857.8026037004538</v>
      </c>
      <c r="AP194" t="n">
        <v>926712.5890962988</v>
      </c>
      <c r="AQ194" t="n">
        <v>0.1736186267632603</v>
      </c>
      <c r="AR194" t="n">
        <v>0.2540240778994208</v>
      </c>
      <c r="AS194" t="n">
        <v>0.1194564643170387</v>
      </c>
      <c r="AT194" t="n">
        <v>0.2459774388720092</v>
      </c>
      <c r="AU194" t="n">
        <v>0.2069233921482709</v>
      </c>
      <c r="AV194" t="n">
        <v>7.406075557812978</v>
      </c>
      <c r="AW194" t="n">
        <v>114.1690798256601</v>
      </c>
      <c r="AX194" t="n">
        <v>7219.864187054659</v>
      </c>
      <c r="AY194" t="n">
        <v>169147.7123044209</v>
      </c>
      <c r="AZ194" t="n">
        <v>189860.7275438792</v>
      </c>
      <c r="BA194" t="n">
        <v>8554.114808702849</v>
      </c>
      <c r="BB194" t="n">
        <v>12031.13955556945</v>
      </c>
      <c r="BC194" t="n">
        <v>20585.2543642723</v>
      </c>
      <c r="BD194" t="n">
        <v>0.3429988854325626</v>
      </c>
      <c r="BE194" t="n">
        <v>0.3929120972585809</v>
      </c>
      <c r="BF194" t="n">
        <v>26.3269332668939</v>
      </c>
      <c r="BG194" t="n">
        <v>7.824113647375576</v>
      </c>
      <c r="BH194" t="n">
        <v>857.8026037004541</v>
      </c>
      <c r="BI194" t="n">
        <v>5.684341886080801e-13</v>
      </c>
      <c r="BJ194" t="n">
        <v>7415.093438498435</v>
      </c>
      <c r="BK194" t="n">
        <v>8389.19931448956</v>
      </c>
      <c r="BL194" t="n">
        <v>40337.29729714773</v>
      </c>
      <c r="BM194" t="n">
        <v>11926.43466437951</v>
      </c>
      <c r="BN194" t="n">
        <v>15880.98071727074</v>
      </c>
      <c r="BO194" t="n">
        <v>-59.43392049487662</v>
      </c>
      <c r="BP194" t="n">
        <v>0.163690601691707</v>
      </c>
      <c r="BQ194" t="n">
        <v>5.371613005276125</v>
      </c>
      <c r="BR194" t="n">
        <v>261.0960099816418</v>
      </c>
      <c r="BS194" t="n">
        <v>3541.584259410789</v>
      </c>
      <c r="BT194" t="n">
        <v>8250.973470335703</v>
      </c>
      <c r="BU194" t="n">
        <v>4768.019248722405</v>
      </c>
      <c r="BV194" t="n">
        <v>21774.82</v>
      </c>
      <c r="BW194" t="n">
        <v>1542.59499999</v>
      </c>
      <c r="BX194" t="n">
        <v>18.64</v>
      </c>
      <c r="BY194" t="inlineStr">
        <is>
          <t>2023-03-09 03:11:00</t>
        </is>
      </c>
      <c r="BZ194" t="inlineStr">
        <is>
          <t>2023-03-09 03:11:00</t>
        </is>
      </c>
      <c r="CA194" t="inlineStr">
        <is>
          <t>2023-03-09 03:11:00</t>
        </is>
      </c>
    </row>
    <row r="195">
      <c r="A195" t="n">
        <v>192</v>
      </c>
      <c r="B195" t="n">
        <v>203</v>
      </c>
      <c r="C195" t="n">
        <v>71</v>
      </c>
      <c r="D195" t="n">
        <v>968.128509014184</v>
      </c>
      <c r="E195" t="n">
        <v>7.448774123588989</v>
      </c>
      <c r="F195" t="n">
        <v>152.576851528764</v>
      </c>
      <c r="G195" t="n">
        <v>5870.760609125394</v>
      </c>
      <c r="H195" t="n">
        <v>227949.5321461154</v>
      </c>
      <c r="I195" t="n">
        <v>191779.4663068015</v>
      </c>
      <c r="J195" t="n">
        <v>68.48358414275162</v>
      </c>
      <c r="K195" t="n">
        <v>115.3543390140825</v>
      </c>
      <c r="L195" t="n">
        <v>-165.7626517014547</v>
      </c>
      <c r="M195" t="n">
        <v>0.3429988854325626</v>
      </c>
      <c r="N195" t="n">
        <v>24.97844199824254</v>
      </c>
      <c r="O195" t="n">
        <v>857.8026037004541</v>
      </c>
      <c r="P195" t="n">
        <v>0.3929120972585809</v>
      </c>
      <c r="Q195" t="n">
        <v>7.824113647375576</v>
      </c>
      <c r="R195" t="n">
        <v>5.684341886080801e-13</v>
      </c>
      <c r="S195" t="n">
        <v>27.80420508881609</v>
      </c>
      <c r="T195" t="n">
        <v>439.5290303429647</v>
      </c>
      <c r="U195" t="n">
        <v>8160.870189574975</v>
      </c>
      <c r="V195" t="n">
        <v>169.6666666666667</v>
      </c>
      <c r="W195" t="n">
        <v>584</v>
      </c>
      <c r="X195" t="n">
        <v>73</v>
      </c>
      <c r="Y195" t="n">
        <v>0</v>
      </c>
      <c r="Z195" t="n">
        <v>0.1990382465550683</v>
      </c>
      <c r="AA195" t="n">
        <v>3.659295057550739</v>
      </c>
      <c r="AB195" t="n">
        <v>156.2069898788147</v>
      </c>
      <c r="AC195" t="n">
        <v>3548.924224917178</v>
      </c>
      <c r="AD195" t="n">
        <v>4651.353311492036</v>
      </c>
      <c r="AE195" t="n">
        <v>1.123348680664736</v>
      </c>
      <c r="AF195" t="n">
        <v>18.06905946028729</v>
      </c>
      <c r="AG195" t="n">
        <v>397.1520164472895</v>
      </c>
      <c r="AH195" t="n">
        <v>31843.3563832125</v>
      </c>
      <c r="AI195" t="n">
        <v>21631.40704413395</v>
      </c>
      <c r="AJ195" t="n">
        <v>-0.6343640702145351</v>
      </c>
      <c r="AK195" t="n">
        <v>46.87696382128422</v>
      </c>
      <c r="AL195" t="n">
        <v>-27.39100598977171</v>
      </c>
      <c r="AM195" t="n">
        <v>-0.0499132118260179</v>
      </c>
      <c r="AN195" t="n">
        <v>17.15432835086697</v>
      </c>
      <c r="AO195" t="n">
        <v>857.8026037004538</v>
      </c>
      <c r="AP195" t="n">
        <v>926699.7521820267</v>
      </c>
      <c r="AQ195" t="n">
        <v>0.1750250988843998</v>
      </c>
      <c r="AR195" t="n">
        <v>0.2539831421100865</v>
      </c>
      <c r="AS195" t="n">
        <v>0.1180867670423229</v>
      </c>
      <c r="AT195" t="n">
        <v>0.2459799213384709</v>
      </c>
      <c r="AU195" t="n">
        <v>0.2069250706247198</v>
      </c>
      <c r="AV195" t="n">
        <v>7.406292986079137</v>
      </c>
      <c r="AW195" t="n">
        <v>114.1741757319594</v>
      </c>
      <c r="AX195" t="n">
        <v>7220.226239405974</v>
      </c>
      <c r="AY195" t="n">
        <v>169153.3713208961</v>
      </c>
      <c r="AZ195" t="n">
        <v>189867.2513894768</v>
      </c>
      <c r="BA195" t="n">
        <v>8554.114808702849</v>
      </c>
      <c r="BB195" t="n">
        <v>12031.13955556945</v>
      </c>
      <c r="BC195" t="n">
        <v>20585.2543642723</v>
      </c>
      <c r="BD195" t="n">
        <v>0.3429988854325626</v>
      </c>
      <c r="BE195" t="n">
        <v>0.3929120972585809</v>
      </c>
      <c r="BF195" t="n">
        <v>24.97844199824254</v>
      </c>
      <c r="BG195" t="n">
        <v>7.824113647375576</v>
      </c>
      <c r="BH195" t="n">
        <v>857.8026037004541</v>
      </c>
      <c r="BI195" t="n">
        <v>5.684341886080801e-13</v>
      </c>
      <c r="BJ195" t="n">
        <v>7415.093438498435</v>
      </c>
      <c r="BK195" t="n">
        <v>8389.19931448956</v>
      </c>
      <c r="BL195" t="n">
        <v>38258.08511455616</v>
      </c>
      <c r="BM195" t="n">
        <v>11926.43466437951</v>
      </c>
      <c r="BN195" t="n">
        <v>15880.98071727074</v>
      </c>
      <c r="BO195" t="n">
        <v>-59.43392049487662</v>
      </c>
      <c r="BP195" t="n">
        <v>0.163690601691707</v>
      </c>
      <c r="BQ195" t="n">
        <v>4.604211751588809</v>
      </c>
      <c r="BR195" t="n">
        <v>261.0960099816418</v>
      </c>
      <c r="BS195" t="n">
        <v>3541.584259410789</v>
      </c>
      <c r="BT195" t="n">
        <v>7067.732560516175</v>
      </c>
      <c r="BU195" t="n">
        <v>4768.019248722405</v>
      </c>
      <c r="BV195" t="n">
        <v>21763</v>
      </c>
      <c r="BW195" t="n">
        <v>1541.88034504</v>
      </c>
      <c r="BX195" t="n">
        <v>18.62300156</v>
      </c>
      <c r="BY195" t="inlineStr">
        <is>
          <t>2023-03-09 03:12:00</t>
        </is>
      </c>
      <c r="BZ195" t="inlineStr">
        <is>
          <t>2023-03-09 03:12:00</t>
        </is>
      </c>
      <c r="CA195" t="inlineStr">
        <is>
          <t>2023-03-09 03:12:00</t>
        </is>
      </c>
    </row>
    <row r="196">
      <c r="A196" t="n">
        <v>193</v>
      </c>
      <c r="B196" t="n">
        <v>203</v>
      </c>
      <c r="C196" t="n">
        <v>71</v>
      </c>
      <c r="D196" t="n">
        <v>968.128509014184</v>
      </c>
      <c r="E196" t="n">
        <v>7.448774123588989</v>
      </c>
      <c r="F196" t="n">
        <v>152.5734604482182</v>
      </c>
      <c r="G196" t="n">
        <v>5870.591323792484</v>
      </c>
      <c r="H196" t="n">
        <v>227949.5321461154</v>
      </c>
      <c r="I196" t="n">
        <v>191779.4663068015</v>
      </c>
      <c r="J196" t="n">
        <v>78.79527654359545</v>
      </c>
      <c r="K196" t="n">
        <v>115.3543390140825</v>
      </c>
      <c r="L196" t="n">
        <v>-165.7626517014547</v>
      </c>
      <c r="M196" t="n">
        <v>0.3429988854325626</v>
      </c>
      <c r="N196" t="n">
        <v>22.62320400520852</v>
      </c>
      <c r="O196" t="n">
        <v>505.0120192208088</v>
      </c>
      <c r="P196" t="n">
        <v>0.3929120972585809</v>
      </c>
      <c r="Q196" t="n">
        <v>7.824113647375576</v>
      </c>
      <c r="R196" t="n">
        <v>204.8862283761279</v>
      </c>
      <c r="S196" t="n">
        <v>27.80420508881609</v>
      </c>
      <c r="T196" t="n">
        <v>441.8842683359987</v>
      </c>
      <c r="U196" t="n">
        <v>8814.20521114974</v>
      </c>
      <c r="V196" t="n">
        <v>172</v>
      </c>
      <c r="W196" t="n">
        <v>584.6666666666666</v>
      </c>
      <c r="X196" t="n">
        <v>73</v>
      </c>
      <c r="Y196" t="n">
        <v>0</v>
      </c>
      <c r="Z196" t="n">
        <v>0.1990382465550683</v>
      </c>
      <c r="AA196" t="n">
        <v>3.685014714250546</v>
      </c>
      <c r="AB196" t="n">
        <v>160.5343199532878</v>
      </c>
      <c r="AC196" t="n">
        <v>3549.573569493775</v>
      </c>
      <c r="AD196" t="n">
        <v>4651.353311492036</v>
      </c>
      <c r="AE196" t="n">
        <v>1.123348680664736</v>
      </c>
      <c r="AF196" t="n">
        <v>18.07863500294575</v>
      </c>
      <c r="AG196" t="n">
        <v>398.7631006934346</v>
      </c>
      <c r="AH196" t="n">
        <v>31843.59813708837</v>
      </c>
      <c r="AI196" t="n">
        <v>21631.40704413395</v>
      </c>
      <c r="AJ196" t="n">
        <v>-1.029676707876631</v>
      </c>
      <c r="AK196" t="n">
        <v>62.10759827139081</v>
      </c>
      <c r="AL196" t="n">
        <v>-7.139457293559627</v>
      </c>
      <c r="AM196" t="n">
        <v>-0.0499132118260179</v>
      </c>
      <c r="AN196" t="n">
        <v>14.79909035783295</v>
      </c>
      <c r="AO196" t="n">
        <v>300.1257908446812</v>
      </c>
      <c r="AP196" t="n">
        <v>926396.4889757819</v>
      </c>
      <c r="AQ196" t="n">
        <v>0.1749873549616886</v>
      </c>
      <c r="AR196" t="n">
        <v>0.2539456252460755</v>
      </c>
      <c r="AS196" t="n">
        <v>0.1180177011497578</v>
      </c>
      <c r="AT196" t="n">
        <v>0.2460556047992287</v>
      </c>
      <c r="AU196" t="n">
        <v>0.2069937138432495</v>
      </c>
      <c r="AV196" t="n">
        <v>7.406502407769974</v>
      </c>
      <c r="AW196" t="n">
        <v>114.1773513326867</v>
      </c>
      <c r="AX196" t="n">
        <v>7220.888208958776</v>
      </c>
      <c r="AY196" t="n">
        <v>169152.4840488714</v>
      </c>
      <c r="AZ196" t="n">
        <v>189868.7860243917</v>
      </c>
      <c r="BA196" t="n">
        <v>12365.49140378034</v>
      </c>
      <c r="BB196" t="n">
        <v>12031.13955556945</v>
      </c>
      <c r="BC196" t="n">
        <v>24396.63095934978</v>
      </c>
      <c r="BD196" t="n">
        <v>0.3429988854325626</v>
      </c>
      <c r="BE196" t="n">
        <v>0.3929120972585809</v>
      </c>
      <c r="BF196" t="n">
        <v>22.62320400520852</v>
      </c>
      <c r="BG196" t="n">
        <v>7.824113647375576</v>
      </c>
      <c r="BH196" t="n">
        <v>505.0120192208088</v>
      </c>
      <c r="BI196" t="n">
        <v>204.8862283761279</v>
      </c>
      <c r="BJ196" t="n">
        <v>7415.093438498435</v>
      </c>
      <c r="BK196" t="n">
        <v>8389.19931448956</v>
      </c>
      <c r="BL196" t="n">
        <v>34627.22089734965</v>
      </c>
      <c r="BM196" t="n">
        <v>11926.43466437951</v>
      </c>
      <c r="BN196" t="n">
        <v>9318.227391649474</v>
      </c>
      <c r="BO196" t="n">
        <v>3751.942674582612</v>
      </c>
      <c r="BP196" t="n">
        <v>0.163690601691707</v>
      </c>
      <c r="BQ196" t="n">
        <v>4.122905288688858</v>
      </c>
      <c r="BR196" t="n">
        <v>248.7413046393673</v>
      </c>
      <c r="BS196" t="n">
        <v>3541.584259410789</v>
      </c>
      <c r="BT196" t="n">
        <v>6325.652221296456</v>
      </c>
      <c r="BU196" t="n">
        <v>4538.192016536846</v>
      </c>
      <c r="BV196" t="n">
        <v>21757.03</v>
      </c>
      <c r="BW196" t="n">
        <v>1541.505</v>
      </c>
      <c r="BX196" t="n">
        <v>18.60240498</v>
      </c>
      <c r="BY196" t="inlineStr">
        <is>
          <t>2023-03-09 03:13:00</t>
        </is>
      </c>
      <c r="BZ196" t="inlineStr">
        <is>
          <t>2023-03-09 03:13:00</t>
        </is>
      </c>
      <c r="CA196" t="inlineStr">
        <is>
          <t>2023-03-09 03:13:00</t>
        </is>
      </c>
    </row>
    <row r="197">
      <c r="A197" t="n">
        <v>194</v>
      </c>
      <c r="B197" t="n">
        <v>203</v>
      </c>
      <c r="C197" t="n">
        <v>71</v>
      </c>
      <c r="D197" t="n">
        <v>970.1420170111807</v>
      </c>
      <c r="E197" t="n">
        <v>7.448774123588989</v>
      </c>
      <c r="F197" t="n">
        <v>152.5720609301257</v>
      </c>
      <c r="G197" t="n">
        <v>5974.053769340833</v>
      </c>
      <c r="H197" t="n">
        <v>227949.5321461154</v>
      </c>
      <c r="I197" t="n">
        <v>191779.4663068015</v>
      </c>
      <c r="J197" t="n">
        <v>82.8919186481924</v>
      </c>
      <c r="K197" t="n">
        <v>115.3543390140825</v>
      </c>
      <c r="L197" t="n">
        <v>-165.7626517014547</v>
      </c>
      <c r="M197" t="n">
        <v>0.3429988854325626</v>
      </c>
      <c r="N197" t="n">
        <v>21.78270782585435</v>
      </c>
      <c r="O197" t="n">
        <v>328.6167269809862</v>
      </c>
      <c r="P197" t="n">
        <v>0.3929120972585809</v>
      </c>
      <c r="Q197" t="n">
        <v>7.824113647375576</v>
      </c>
      <c r="R197" t="n">
        <v>307.3293425641916</v>
      </c>
      <c r="S197" t="n">
        <v>27.80420508881609</v>
      </c>
      <c r="T197" t="n">
        <v>442.7247645153529</v>
      </c>
      <c r="U197" t="n">
        <v>9140.872721937121</v>
      </c>
      <c r="V197" t="n">
        <v>173</v>
      </c>
      <c r="W197" t="n">
        <v>585</v>
      </c>
      <c r="X197" t="n">
        <v>73</v>
      </c>
      <c r="Y197" t="n">
        <v>0</v>
      </c>
      <c r="Z197" t="n">
        <v>0.1990382465550683</v>
      </c>
      <c r="AA197" t="n">
        <v>3.694175100295511</v>
      </c>
      <c r="AB197" t="n">
        <v>165.8032210132412</v>
      </c>
      <c r="AC197" t="n">
        <v>3549.898241782073</v>
      </c>
      <c r="AD197" t="n">
        <v>4651.353311492036</v>
      </c>
      <c r="AE197" t="n">
        <v>1.123348680664736</v>
      </c>
      <c r="AF197" t="n">
        <v>18.08204545543993</v>
      </c>
      <c r="AG197" t="n">
        <v>402.673878839224</v>
      </c>
      <c r="AH197" t="n">
        <v>31843.71901402631</v>
      </c>
      <c r="AI197" t="n">
        <v>21631.40704413395</v>
      </c>
      <c r="AJ197" t="n">
        <v>-1.187319268560446</v>
      </c>
      <c r="AK197" t="n">
        <v>67.78320065003636</v>
      </c>
      <c r="AL197" t="n">
        <v>0.5327080851618108</v>
      </c>
      <c r="AM197" t="n">
        <v>-0.0499132118260179</v>
      </c>
      <c r="AN197" t="n">
        <v>13.95859417847877</v>
      </c>
      <c r="AO197" t="n">
        <v>21.28738441679491</v>
      </c>
      <c r="AP197" t="n">
        <v>926161.3133341875</v>
      </c>
      <c r="AQ197" t="n">
        <v>0.1749837741405119</v>
      </c>
      <c r="AR197" t="n">
        <v>0.2539412858192118</v>
      </c>
      <c r="AS197" t="n">
        <v>0.1179120107348917</v>
      </c>
      <c r="AT197" t="n">
        <v>0.2461180771195552</v>
      </c>
      <c r="AU197" t="n">
        <v>0.2070448521858294</v>
      </c>
      <c r="AV197" t="n">
        <v>7.397456881174023</v>
      </c>
      <c r="AW197" t="n">
        <v>114.0358419955412</v>
      </c>
      <c r="AX197" t="n">
        <v>7417.783323138782</v>
      </c>
      <c r="AY197" t="n">
        <v>168964.6621458951</v>
      </c>
      <c r="AZ197" t="n">
        <v>189599.4050823514</v>
      </c>
      <c r="BA197" t="n">
        <v>14271.17970131908</v>
      </c>
      <c r="BB197" t="n">
        <v>12031.13955556945</v>
      </c>
      <c r="BC197" t="n">
        <v>26302.31925688853</v>
      </c>
      <c r="BD197" t="n">
        <v>0.3429988854325626</v>
      </c>
      <c r="BE197" t="n">
        <v>0.3929120972585809</v>
      </c>
      <c r="BF197" t="n">
        <v>21.78270782585435</v>
      </c>
      <c r="BG197" t="n">
        <v>7.824113647375576</v>
      </c>
      <c r="BH197" t="n">
        <v>328.6167269809862</v>
      </c>
      <c r="BI197" t="n">
        <v>307.3293425641916</v>
      </c>
      <c r="BJ197" t="n">
        <v>7415.093438498435</v>
      </c>
      <c r="BK197" t="n">
        <v>8389.19931448956</v>
      </c>
      <c r="BL197" t="n">
        <v>33331.5918343943</v>
      </c>
      <c r="BM197" t="n">
        <v>11926.43466437951</v>
      </c>
      <c r="BN197" t="n">
        <v>6036.850728838843</v>
      </c>
      <c r="BO197" t="n">
        <v>5657.630972121357</v>
      </c>
      <c r="BP197" t="n">
        <v>0.163690601691707</v>
      </c>
      <c r="BQ197" t="n">
        <v>4.074102370660712</v>
      </c>
      <c r="BR197" t="n">
        <v>242.56395196823</v>
      </c>
      <c r="BS197" t="n">
        <v>3541.584259410789</v>
      </c>
      <c r="BT197" t="n">
        <v>6250.422279141479</v>
      </c>
      <c r="BU197" t="n">
        <v>4423.278400444065</v>
      </c>
      <c r="BV197" t="n">
        <v>21755.2775</v>
      </c>
      <c r="BW197" t="n">
        <v>1541.3627925</v>
      </c>
      <c r="BX197" t="n">
        <v>18.60405323</v>
      </c>
      <c r="BY197" t="inlineStr">
        <is>
          <t>2023-03-09 03:14:00</t>
        </is>
      </c>
      <c r="BZ197" t="inlineStr">
        <is>
          <t>2023-03-09 03:14:00</t>
        </is>
      </c>
      <c r="CA197" t="inlineStr">
        <is>
          <t>2023-03-09 03:14:00</t>
        </is>
      </c>
    </row>
    <row r="198">
      <c r="A198" t="n">
        <v>195</v>
      </c>
      <c r="B198" t="n">
        <v>203</v>
      </c>
      <c r="C198" t="n">
        <v>71</v>
      </c>
      <c r="D198" t="n">
        <v>970.1879957404944</v>
      </c>
      <c r="E198" t="n">
        <v>7.447649105218939</v>
      </c>
      <c r="F198" t="n">
        <v>152.5720609301257</v>
      </c>
      <c r="G198" t="n">
        <v>5976.418011230607</v>
      </c>
      <c r="H198" t="n">
        <v>227949.5321461154</v>
      </c>
      <c r="I198" t="n">
        <v>191808.7080200537</v>
      </c>
      <c r="J198" t="n">
        <v>82.8919186481924</v>
      </c>
      <c r="K198" t="n">
        <v>115.3543390140825</v>
      </c>
      <c r="L198" t="n">
        <v>-165.7626517014547</v>
      </c>
      <c r="M198" t="n">
        <v>0.3429988854325626</v>
      </c>
      <c r="N198" t="n">
        <v>21.78270782585435</v>
      </c>
      <c r="O198" t="n">
        <v>328.6167269809862</v>
      </c>
      <c r="P198" t="n">
        <v>0.3929120972585809</v>
      </c>
      <c r="Q198" t="n">
        <v>7.824113647375576</v>
      </c>
      <c r="R198" t="n">
        <v>307.3293425641916</v>
      </c>
      <c r="S198" t="n">
        <v>27.8055495777708</v>
      </c>
      <c r="T198" t="n">
        <v>442.7247645153529</v>
      </c>
      <c r="U198" t="n">
        <v>9140.872721937121</v>
      </c>
      <c r="V198" t="n">
        <v>173</v>
      </c>
      <c r="W198" t="n">
        <v>585</v>
      </c>
      <c r="X198" t="n">
        <v>73.66666666666667</v>
      </c>
      <c r="Y198" t="n">
        <v>0</v>
      </c>
      <c r="Z198" t="n">
        <v>0.1992577171397281</v>
      </c>
      <c r="AA198" t="n">
        <v>3.694175100295511</v>
      </c>
      <c r="AB198" t="n">
        <v>165.8739865253634</v>
      </c>
      <c r="AC198" t="n">
        <v>3549.898241782073</v>
      </c>
      <c r="AD198" t="n">
        <v>4651.353731840692</v>
      </c>
      <c r="AE198" t="n">
        <v>1.123430356854578</v>
      </c>
      <c r="AF198" t="n">
        <v>18.08204545543993</v>
      </c>
      <c r="AG198" t="n">
        <v>402.7446443513462</v>
      </c>
      <c r="AH198" t="n">
        <v>31843.71901402631</v>
      </c>
      <c r="AI198" t="n">
        <v>21631.4072005671</v>
      </c>
      <c r="AJ198" t="n">
        <v>-1.51214366754107</v>
      </c>
      <c r="AK198" t="n">
        <v>74.42652600956215</v>
      </c>
      <c r="AL198" t="n">
        <v>0.6989708595369158</v>
      </c>
      <c r="AM198" t="n">
        <v>-0.0499132118260179</v>
      </c>
      <c r="AN198" t="n">
        <v>13.95859417847877</v>
      </c>
      <c r="AO198" t="n">
        <v>21.28738441679491</v>
      </c>
      <c r="AP198" t="n">
        <v>928063.7957693081</v>
      </c>
      <c r="AQ198" t="n">
        <v>0.1746110007008388</v>
      </c>
      <c r="AR198" t="n">
        <v>0.2533973407483245</v>
      </c>
      <c r="AS198" t="n">
        <v>0.1197564378982906</v>
      </c>
      <c r="AT198" t="n">
        <v>0.2456143780727894</v>
      </c>
      <c r="AU198" t="n">
        <v>0.2066208425797568</v>
      </c>
      <c r="AV198" t="n">
        <v>7.391561942795871</v>
      </c>
      <c r="AW198" t="n">
        <v>113.9477938966741</v>
      </c>
      <c r="AX198" t="n">
        <v>7405.295576768603</v>
      </c>
      <c r="AY198" t="n">
        <v>168843.9048589026</v>
      </c>
      <c r="AZ198" t="n">
        <v>189435.9806784633</v>
      </c>
      <c r="BA198" t="n">
        <v>14271.17970131908</v>
      </c>
      <c r="BB198" t="n">
        <v>12031.13955556945</v>
      </c>
      <c r="BC198" t="n">
        <v>26302.31925688853</v>
      </c>
      <c r="BD198" t="n">
        <v>0.3429988854325626</v>
      </c>
      <c r="BE198" t="n">
        <v>0.3929120972585809</v>
      </c>
      <c r="BF198" t="n">
        <v>21.78270782585435</v>
      </c>
      <c r="BG198" t="n">
        <v>7.824113647375576</v>
      </c>
      <c r="BH198" t="n">
        <v>328.6167269809862</v>
      </c>
      <c r="BI198" t="n">
        <v>307.3293425641916</v>
      </c>
      <c r="BJ198" t="n">
        <v>7415.093438498435</v>
      </c>
      <c r="BK198" t="n">
        <v>8389.19931448956</v>
      </c>
      <c r="BL198" t="n">
        <v>33331.5918343943</v>
      </c>
      <c r="BM198" t="n">
        <v>11926.43466437951</v>
      </c>
      <c r="BN198" t="n">
        <v>6036.850728838843</v>
      </c>
      <c r="BO198" t="n">
        <v>5657.630972121357</v>
      </c>
      <c r="BP198" t="n">
        <v>0.163690601691707</v>
      </c>
      <c r="BQ198" t="n">
        <v>4.074102370660712</v>
      </c>
      <c r="BR198" t="n">
        <v>242.56395196823</v>
      </c>
      <c r="BS198" t="n">
        <v>3541.584259410789</v>
      </c>
      <c r="BT198" t="n">
        <v>6250.422279141479</v>
      </c>
      <c r="BU198" t="n">
        <v>4423.278400444065</v>
      </c>
      <c r="BV198" t="n">
        <v>21746.39207407</v>
      </c>
      <c r="BW198" t="n">
        <v>1540.72</v>
      </c>
      <c r="BX198" t="n">
        <v>18.59151352</v>
      </c>
      <c r="BY198" t="inlineStr">
        <is>
          <t>2023-03-09 03:15:00</t>
        </is>
      </c>
      <c r="BZ198" t="inlineStr">
        <is>
          <t>2023-03-09 03:15:00</t>
        </is>
      </c>
      <c r="CA198" t="inlineStr">
        <is>
          <t>2023-03-09 03:15:00</t>
        </is>
      </c>
    </row>
    <row r="199">
      <c r="A199" t="n">
        <v>196</v>
      </c>
      <c r="B199" t="n">
        <v>203</v>
      </c>
      <c r="C199" t="n">
        <v>71</v>
      </c>
      <c r="D199" t="n">
        <v>970.1879957404944</v>
      </c>
      <c r="E199" t="n">
        <v>7.422956490299701</v>
      </c>
      <c r="F199" t="n">
        <v>152.9306472642577</v>
      </c>
      <c r="G199" t="n">
        <v>5976.418124632112</v>
      </c>
      <c r="H199" t="n">
        <v>227949.5321461154</v>
      </c>
      <c r="I199" t="n">
        <v>191823.3288766799</v>
      </c>
      <c r="J199" t="n">
        <v>82.88043679339985</v>
      </c>
      <c r="K199" t="n">
        <v>115.3543390140825</v>
      </c>
      <c r="L199" t="n">
        <v>-165.7626517014547</v>
      </c>
      <c r="M199" t="n">
        <v>0.3429988854325626</v>
      </c>
      <c r="N199" t="n">
        <v>21.78270782585435</v>
      </c>
      <c r="O199" t="n">
        <v>280.7876226214905</v>
      </c>
      <c r="P199" t="n">
        <v>0.3929120972585809</v>
      </c>
      <c r="Q199" t="n">
        <v>7.824113647375576</v>
      </c>
      <c r="R199" t="n">
        <v>307.3293425641916</v>
      </c>
      <c r="S199" t="n">
        <v>27.8315673410004</v>
      </c>
      <c r="T199" t="n">
        <v>443.0825107299527</v>
      </c>
      <c r="U199" t="n">
        <v>9188.701826296616</v>
      </c>
      <c r="V199" t="n">
        <v>173.6666666666667</v>
      </c>
      <c r="W199" t="n">
        <v>585</v>
      </c>
      <c r="X199" t="n">
        <v>75.33333333333333</v>
      </c>
      <c r="Y199" t="n">
        <v>0</v>
      </c>
      <c r="Z199" t="n">
        <v>0.2005828654500849</v>
      </c>
      <c r="AA199" t="n">
        <v>3.695015219827666</v>
      </c>
      <c r="AB199" t="n">
        <v>166.3529624414517</v>
      </c>
      <c r="AC199" t="n">
        <v>3549.898241782073</v>
      </c>
      <c r="AD199" t="n">
        <v>4651.353942015018</v>
      </c>
      <c r="AE199" t="n">
        <v>1.123923512076876</v>
      </c>
      <c r="AF199" t="n">
        <v>18.08235810673443</v>
      </c>
      <c r="AG199" t="n">
        <v>402.922895700669</v>
      </c>
      <c r="AH199" t="n">
        <v>31843.71901402631</v>
      </c>
      <c r="AI199" t="n">
        <v>21631.40727878368</v>
      </c>
      <c r="AJ199" t="n">
        <v>-1.605126026027712</v>
      </c>
      <c r="AK199" t="n">
        <v>76.67289420286744</v>
      </c>
      <c r="AL199" t="n">
        <v>0.6253079162414218</v>
      </c>
      <c r="AM199" t="n">
        <v>-0.0499132118260179</v>
      </c>
      <c r="AN199" t="n">
        <v>13.95859417847877</v>
      </c>
      <c r="AO199" t="n">
        <v>-26.54171994270079</v>
      </c>
      <c r="AP199" t="n">
        <v>927874.0871202037</v>
      </c>
      <c r="AQ199" t="n">
        <v>0.1745358202959762</v>
      </c>
      <c r="AR199" t="n">
        <v>0.2533434535776733</v>
      </c>
      <c r="AS199" t="n">
        <v>0.1197475582078317</v>
      </c>
      <c r="AT199" t="n">
        <v>0.2456637525575448</v>
      </c>
      <c r="AU199" t="n">
        <v>0.2067094153609739</v>
      </c>
      <c r="AV199" t="n">
        <v>7.391638698206779</v>
      </c>
      <c r="AW199" t="n">
        <v>113.9496751308636</v>
      </c>
      <c r="AX199" t="n">
        <v>7405.460791320801</v>
      </c>
      <c r="AY199" t="n">
        <v>168841.8904624446</v>
      </c>
      <c r="AZ199" t="n">
        <v>189434.9357199644</v>
      </c>
      <c r="BA199" t="n">
        <v>14271.17970131908</v>
      </c>
      <c r="BB199" t="n">
        <v>12031.13955556945</v>
      </c>
      <c r="BC199" t="n">
        <v>26302.31925688853</v>
      </c>
      <c r="BD199" t="n">
        <v>0.3429988854325626</v>
      </c>
      <c r="BE199" t="n">
        <v>0.3929120972585809</v>
      </c>
      <c r="BF199" t="n">
        <v>21.78270782585435</v>
      </c>
      <c r="BG199" t="n">
        <v>7.824113647375576</v>
      </c>
      <c r="BH199" t="n">
        <v>280.7876226214905</v>
      </c>
      <c r="BI199" t="n">
        <v>307.3293425641916</v>
      </c>
      <c r="BJ199" t="n">
        <v>7415.093438498435</v>
      </c>
      <c r="BK199" t="n">
        <v>8389.19931448956</v>
      </c>
      <c r="BL199" t="n">
        <v>33331.5918343943</v>
      </c>
      <c r="BM199" t="n">
        <v>11926.43466437951</v>
      </c>
      <c r="BN199" t="n">
        <v>5147.125841567613</v>
      </c>
      <c r="BO199" t="n">
        <v>5657.630972121357</v>
      </c>
      <c r="BP199" t="n">
        <v>0.163690601691707</v>
      </c>
      <c r="BQ199" t="n">
        <v>4.074102370660712</v>
      </c>
      <c r="BR199" t="n">
        <v>203.522290279005</v>
      </c>
      <c r="BS199" t="n">
        <v>3541.584259410789</v>
      </c>
      <c r="BT199" t="n">
        <v>6250.422279141479</v>
      </c>
      <c r="BU199" t="n">
        <v>3697.018970950256</v>
      </c>
      <c r="BV199" t="n">
        <v>21748.040466</v>
      </c>
      <c r="BW199" t="n">
        <v>1540.8</v>
      </c>
      <c r="BX199" t="n">
        <v>18.60216492</v>
      </c>
      <c r="BY199" t="inlineStr">
        <is>
          <t>2023-03-09 03:16:00</t>
        </is>
      </c>
      <c r="BZ199" t="inlineStr">
        <is>
          <t>2023-03-09 03:16:00</t>
        </is>
      </c>
      <c r="CA199" t="inlineStr">
        <is>
          <t>2023-03-09 03:16:00</t>
        </is>
      </c>
    </row>
    <row r="200">
      <c r="A200" t="n">
        <v>197</v>
      </c>
      <c r="B200" t="n">
        <v>203</v>
      </c>
      <c r="C200" t="n">
        <v>71</v>
      </c>
      <c r="D200" t="n">
        <v>970.1910548388297</v>
      </c>
      <c r="E200" t="n">
        <v>7.385682095222498</v>
      </c>
      <c r="F200" t="n">
        <v>152.647142477694</v>
      </c>
      <c r="G200" t="n">
        <v>5976.418181332864</v>
      </c>
      <c r="H200" t="n">
        <v>228509.8712331719</v>
      </c>
      <c r="I200" t="n">
        <v>192536.837381806</v>
      </c>
      <c r="J200" t="n">
        <v>82.87469586600359</v>
      </c>
      <c r="K200" t="n">
        <v>115.3543390140825</v>
      </c>
      <c r="L200" t="n">
        <v>-165.7626517014547</v>
      </c>
      <c r="M200" t="n">
        <v>0.3429988854325626</v>
      </c>
      <c r="N200" t="n">
        <v>21.78270782585435</v>
      </c>
      <c r="O200" t="n">
        <v>256.8730704417426</v>
      </c>
      <c r="P200" t="n">
        <v>0.3929120972585809</v>
      </c>
      <c r="Q200" t="n">
        <v>7.824113647375576</v>
      </c>
      <c r="R200" t="n">
        <v>307.3293425641916</v>
      </c>
      <c r="S200" t="n">
        <v>27.87000156904398</v>
      </c>
      <c r="T200" t="n">
        <v>443.7244018270101</v>
      </c>
      <c r="U200" t="n">
        <v>9212.616378476365</v>
      </c>
      <c r="V200" t="n">
        <v>174</v>
      </c>
      <c r="W200" t="n">
        <v>585</v>
      </c>
      <c r="X200" t="n">
        <v>77.33333333333333</v>
      </c>
      <c r="Y200" t="n">
        <v>0</v>
      </c>
      <c r="Z200" t="n">
        <v>0.2016087462379889</v>
      </c>
      <c r="AA200" t="n">
        <v>3.695655315721497</v>
      </c>
      <c r="AB200" t="n">
        <v>166.5924503994958</v>
      </c>
      <c r="AC200" t="n">
        <v>3549.898662064737</v>
      </c>
      <c r="AD200" t="n">
        <v>4651.354604911689</v>
      </c>
      <c r="AE200" t="n">
        <v>1.12430566596663</v>
      </c>
      <c r="AF200" t="n">
        <v>18.08259631898887</v>
      </c>
      <c r="AG200" t="n">
        <v>403.0120213753304</v>
      </c>
      <c r="AH200" t="n">
        <v>31843.71917043481</v>
      </c>
      <c r="AI200" t="n">
        <v>21631.40752548117</v>
      </c>
      <c r="AJ200" t="n">
        <v>-1.514159864148902</v>
      </c>
      <c r="AK200" t="n">
        <v>76.300665024775</v>
      </c>
      <c r="AL200" t="n">
        <v>0.302976737882395</v>
      </c>
      <c r="AM200" t="n">
        <v>-0.0499132118260179</v>
      </c>
      <c r="AN200" t="n">
        <v>13.95859417847877</v>
      </c>
      <c r="AO200" t="n">
        <v>-50.45627212244864</v>
      </c>
      <c r="AP200" t="n">
        <v>927996.4951507688</v>
      </c>
      <c r="AQ200" t="n">
        <v>0.1736777754146925</v>
      </c>
      <c r="AR200" t="n">
        <v>0.2542162577653438</v>
      </c>
      <c r="AS200" t="n">
        <v>0.1198003626317341</v>
      </c>
      <c r="AT200" t="n">
        <v>0.2456239200687616</v>
      </c>
      <c r="AU200" t="n">
        <v>0.206681684119468</v>
      </c>
      <c r="AV200" t="n">
        <v>7.391980478320392</v>
      </c>
      <c r="AW200" t="n">
        <v>113.9525080827563</v>
      </c>
      <c r="AX200" t="n">
        <v>7405.203389510975</v>
      </c>
      <c r="AY200" t="n">
        <v>168848.0725655266</v>
      </c>
      <c r="AZ200" t="n">
        <v>189439.8150396699</v>
      </c>
      <c r="BA200" t="n">
        <v>14271.17970131908</v>
      </c>
      <c r="BB200" t="n">
        <v>12031.13955556945</v>
      </c>
      <c r="BC200" t="n">
        <v>26302.31925688853</v>
      </c>
      <c r="BD200" t="n">
        <v>0.3429988854325626</v>
      </c>
      <c r="BE200" t="n">
        <v>0.3929120972585809</v>
      </c>
      <c r="BF200" t="n">
        <v>21.78270782585435</v>
      </c>
      <c r="BG200" t="n">
        <v>7.824113647375576</v>
      </c>
      <c r="BH200" t="n">
        <v>256.8730704417426</v>
      </c>
      <c r="BI200" t="n">
        <v>307.3293425641916</v>
      </c>
      <c r="BJ200" t="n">
        <v>7415.093438498435</v>
      </c>
      <c r="BK200" t="n">
        <v>8389.19931448956</v>
      </c>
      <c r="BL200" t="n">
        <v>33331.5918343943</v>
      </c>
      <c r="BM200" t="n">
        <v>11926.43466437951</v>
      </c>
      <c r="BN200" t="n">
        <v>4702.263397931998</v>
      </c>
      <c r="BO200" t="n">
        <v>5657.630972121357</v>
      </c>
      <c r="BP200" t="n">
        <v>0.163690601691707</v>
      </c>
      <c r="BQ200" t="n">
        <v>4.074102370660712</v>
      </c>
      <c r="BR200" t="n">
        <v>184.0014594343925</v>
      </c>
      <c r="BS200" t="n">
        <v>3541.584259410789</v>
      </c>
      <c r="BT200" t="n">
        <v>6250.422279141479</v>
      </c>
      <c r="BU200" t="n">
        <v>3333.889256203351</v>
      </c>
      <c r="BV200" t="n">
        <v>21749.95</v>
      </c>
      <c r="BW200" t="n">
        <v>1540.8</v>
      </c>
      <c r="BX200" t="n">
        <v>18.595</v>
      </c>
      <c r="BY200" t="inlineStr">
        <is>
          <t>2023-03-09 03:17:00</t>
        </is>
      </c>
      <c r="BZ200" t="inlineStr">
        <is>
          <t>2023-03-09 03:17:00</t>
        </is>
      </c>
      <c r="CA200" t="inlineStr">
        <is>
          <t>2023-03-09 03:17:00</t>
        </is>
      </c>
    </row>
    <row r="201">
      <c r="A201" t="n">
        <v>198</v>
      </c>
      <c r="B201" t="n">
        <v>203</v>
      </c>
      <c r="C201" t="n">
        <v>71</v>
      </c>
      <c r="D201" t="n">
        <v>970.1910548388297</v>
      </c>
      <c r="E201" t="n">
        <v>7.373010152208938</v>
      </c>
      <c r="F201" t="n">
        <v>152.4278616849041</v>
      </c>
      <c r="G201" t="n">
        <v>5976.418181332864</v>
      </c>
      <c r="H201" t="n">
        <v>228790.0407767002</v>
      </c>
      <c r="I201" t="n">
        <v>192893.5916343691</v>
      </c>
      <c r="J201" t="n">
        <v>59.80199570755789</v>
      </c>
      <c r="K201" t="n">
        <v>115.3543390140825</v>
      </c>
      <c r="L201" t="n">
        <v>-165.7626517014547</v>
      </c>
      <c r="M201" t="n">
        <v>0.3506204064820499</v>
      </c>
      <c r="N201" t="n">
        <v>15.39013522054747</v>
      </c>
      <c r="O201" t="n">
        <v>256.8730704417426</v>
      </c>
      <c r="P201" t="n">
        <v>0.3929120972585809</v>
      </c>
      <c r="Q201" t="n">
        <v>7.824113647375576</v>
      </c>
      <c r="R201" t="n">
        <v>307.3293425641916</v>
      </c>
      <c r="S201" t="n">
        <v>27.8905038244272</v>
      </c>
      <c r="T201" t="n">
        <v>450.3484834271957</v>
      </c>
      <c r="U201" t="n">
        <v>9212.616378476365</v>
      </c>
      <c r="V201" t="n">
        <v>175.3333333333333</v>
      </c>
      <c r="W201" t="n">
        <v>585</v>
      </c>
      <c r="X201" t="n">
        <v>78</v>
      </c>
      <c r="Y201" t="n">
        <v>0</v>
      </c>
      <c r="Z201" t="n">
        <v>0.2018937527686555</v>
      </c>
      <c r="AA201" t="n">
        <v>3.763418434816825</v>
      </c>
      <c r="AB201" t="n">
        <v>166.5924503994958</v>
      </c>
      <c r="AC201" t="n">
        <v>3549.89887220607</v>
      </c>
      <c r="AD201" t="n">
        <v>4651.354936360026</v>
      </c>
      <c r="AE201" t="n">
        <v>1.124411731357174</v>
      </c>
      <c r="AF201" t="n">
        <v>18.10781441372694</v>
      </c>
      <c r="AG201" t="n">
        <v>403.0120213753304</v>
      </c>
      <c r="AH201" t="n">
        <v>31843.71924863906</v>
      </c>
      <c r="AI201" t="n">
        <v>21631.40764882991</v>
      </c>
      <c r="AJ201" t="n">
        <v>-1.43414010104003</v>
      </c>
      <c r="AK201" t="n">
        <v>54.94952481500783</v>
      </c>
      <c r="AL201" t="n">
        <v>0.3737850519281547</v>
      </c>
      <c r="AM201" t="n">
        <v>-0.04229169077653061</v>
      </c>
      <c r="AN201" t="n">
        <v>7.566021573171898</v>
      </c>
      <c r="AO201" t="n">
        <v>-50.45627212244864</v>
      </c>
      <c r="AP201" t="n">
        <v>927984.2146558588</v>
      </c>
      <c r="AQ201" t="n">
        <v>0.1728074676566637</v>
      </c>
      <c r="AR201" t="n">
        <v>0.2530669960514849</v>
      </c>
      <c r="AS201" t="n">
        <v>0.1197558043841268</v>
      </c>
      <c r="AT201" t="n">
        <v>0.2465328611730792</v>
      </c>
      <c r="AU201" t="n">
        <v>0.2078368707346453</v>
      </c>
      <c r="AV201" t="n">
        <v>7.392112496156881</v>
      </c>
      <c r="AW201" t="n">
        <v>113.9555251395988</v>
      </c>
      <c r="AX201" t="n">
        <v>7405.725284945945</v>
      </c>
      <c r="AY201" t="n">
        <v>168851.708795447</v>
      </c>
      <c r="AZ201" t="n">
        <v>189444.9212351815</v>
      </c>
      <c r="BA201" t="n">
        <v>14271.17970131908</v>
      </c>
      <c r="BB201" t="n">
        <v>12031.13955556945</v>
      </c>
      <c r="BC201" t="n">
        <v>26302.31925688853</v>
      </c>
      <c r="BD201" t="n">
        <v>0.3506204064820499</v>
      </c>
      <c r="BE201" t="n">
        <v>0.3929120972585809</v>
      </c>
      <c r="BF201" t="n">
        <v>15.39013522054747</v>
      </c>
      <c r="BG201" t="n">
        <v>7.824113647375576</v>
      </c>
      <c r="BH201" t="n">
        <v>256.8730704417426</v>
      </c>
      <c r="BI201" t="n">
        <v>307.3293425641916</v>
      </c>
      <c r="BJ201" t="n">
        <v>7580.872191454252</v>
      </c>
      <c r="BK201" t="n">
        <v>8389.19931448956</v>
      </c>
      <c r="BL201" t="n">
        <v>23483.09859006945</v>
      </c>
      <c r="BM201" t="n">
        <v>11926.43466437951</v>
      </c>
      <c r="BN201" t="n">
        <v>4702.263397931998</v>
      </c>
      <c r="BO201" t="n">
        <v>5657.630972121357</v>
      </c>
      <c r="BP201" t="n">
        <v>0.1733175406162593</v>
      </c>
      <c r="BQ201" t="n">
        <v>2.85412996749594</v>
      </c>
      <c r="BR201" t="n">
        <v>184.0014594343925</v>
      </c>
      <c r="BS201" t="n">
        <v>3750.983658734296</v>
      </c>
      <c r="BT201" t="n">
        <v>4370.914495239784</v>
      </c>
      <c r="BU201" t="n">
        <v>3333.889256203351</v>
      </c>
      <c r="BV201" t="n">
        <v>21751.4</v>
      </c>
      <c r="BW201" t="n">
        <v>1540.615</v>
      </c>
      <c r="BX201" t="n">
        <v>18.6006875</v>
      </c>
      <c r="BY201" t="inlineStr">
        <is>
          <t>2023-03-09 03:18:00</t>
        </is>
      </c>
      <c r="BZ201" t="inlineStr">
        <is>
          <t>2023-03-09 03:18:00</t>
        </is>
      </c>
      <c r="CA201" t="inlineStr">
        <is>
          <t>2023-03-09 03:18:00</t>
        </is>
      </c>
    </row>
    <row r="202">
      <c r="A202" t="n">
        <v>199</v>
      </c>
      <c r="B202" t="n">
        <v>203</v>
      </c>
      <c r="C202" t="n">
        <v>71</v>
      </c>
      <c r="D202" t="n">
        <v>970.2318965295502</v>
      </c>
      <c r="E202" t="n">
        <v>7.373010152208938</v>
      </c>
      <c r="F202" t="n">
        <v>152.4592789212458</v>
      </c>
      <c r="G202" t="n">
        <v>5976.418181332864</v>
      </c>
      <c r="H202" t="n">
        <v>228790.0407767002</v>
      </c>
      <c r="I202" t="n">
        <v>192905.3683230658</v>
      </c>
      <c r="J202" t="n">
        <v>36.49035458903516</v>
      </c>
      <c r="K202" t="n">
        <v>115.3543390140825</v>
      </c>
      <c r="L202" t="n">
        <v>-165.7626517014547</v>
      </c>
      <c r="M202" t="n">
        <v>0.3544311670067935</v>
      </c>
      <c r="N202" t="n">
        <v>12.19384891789404</v>
      </c>
      <c r="O202" t="n">
        <v>256.8730704417426</v>
      </c>
      <c r="P202" t="n">
        <v>0.3929120972585809</v>
      </c>
      <c r="Q202" t="n">
        <v>2.608037882458527</v>
      </c>
      <c r="R202" t="n">
        <v>307.3293425641916</v>
      </c>
      <c r="S202" t="n">
        <v>27.89431458495194</v>
      </c>
      <c r="T202" t="n">
        <v>458.7608454947661</v>
      </c>
      <c r="U202" t="n">
        <v>9212.616378476365</v>
      </c>
      <c r="V202" t="n">
        <v>176</v>
      </c>
      <c r="W202" t="n">
        <v>585.6666666666666</v>
      </c>
      <c r="X202" t="n">
        <v>78</v>
      </c>
      <c r="Y202" t="n">
        <v>0</v>
      </c>
      <c r="Z202" t="n">
        <v>0.201931860373903</v>
      </c>
      <c r="AA202" t="n">
        <v>3.797427728789961</v>
      </c>
      <c r="AB202" t="n">
        <v>166.5924503994958</v>
      </c>
      <c r="AC202" t="n">
        <v>3549.89887220607</v>
      </c>
      <c r="AD202" t="n">
        <v>4651.407097117674</v>
      </c>
      <c r="AE202" t="n">
        <v>1.124425913130566</v>
      </c>
      <c r="AF202" t="n">
        <v>18.12058573290158</v>
      </c>
      <c r="AG202" t="n">
        <v>403.0120213753304</v>
      </c>
      <c r="AH202" t="n">
        <v>31843.71924863906</v>
      </c>
      <c r="AI202" t="n">
        <v>21631.42706033591</v>
      </c>
      <c r="AJ202" t="n">
        <v>-1.51211280681376</v>
      </c>
      <c r="AK202" t="n">
        <v>34.41406429773502</v>
      </c>
      <c r="AL202" t="n">
        <v>0.1099404592460334</v>
      </c>
      <c r="AM202" t="n">
        <v>-0.03848093025178696</v>
      </c>
      <c r="AN202" t="n">
        <v>9.58581103543551</v>
      </c>
      <c r="AO202" t="n">
        <v>-50.45627212244864</v>
      </c>
      <c r="AP202" t="n">
        <v>928036.6874364308</v>
      </c>
      <c r="AQ202" t="n">
        <v>0.1728092167000056</v>
      </c>
      <c r="AR202" t="n">
        <v>0.2530524795376861</v>
      </c>
      <c r="AS202" t="n">
        <v>0.1197856598399895</v>
      </c>
      <c r="AT202" t="n">
        <v>0.2465258098667274</v>
      </c>
      <c r="AU202" t="n">
        <v>0.2078268340555916</v>
      </c>
      <c r="AV202" t="n">
        <v>7.392109404604685</v>
      </c>
      <c r="AW202" t="n">
        <v>113.9881350691103</v>
      </c>
      <c r="AX202" t="n">
        <v>7405.469594275367</v>
      </c>
      <c r="AY202" t="n">
        <v>168852.7947266043</v>
      </c>
      <c r="AZ202" t="n">
        <v>189444.2936322413</v>
      </c>
      <c r="BA202" t="n">
        <v>14271.17970131908</v>
      </c>
      <c r="BB202" t="n">
        <v>4010.3798518565</v>
      </c>
      <c r="BC202" t="n">
        <v>18281.55955317558</v>
      </c>
      <c r="BD202" t="n">
        <v>0.3544311670067935</v>
      </c>
      <c r="BE202" t="n">
        <v>0.3929120972585809</v>
      </c>
      <c r="BF202" t="n">
        <v>12.19384891789404</v>
      </c>
      <c r="BG202" t="n">
        <v>2.608037882458527</v>
      </c>
      <c r="BH202" t="n">
        <v>256.8730704417426</v>
      </c>
      <c r="BI202" t="n">
        <v>307.3293425641916</v>
      </c>
      <c r="BJ202" t="n">
        <v>7663.761567932162</v>
      </c>
      <c r="BK202" t="n">
        <v>8389.19931448956</v>
      </c>
      <c r="BL202" t="n">
        <v>18558.85196790703</v>
      </c>
      <c r="BM202" t="n">
        <v>3893.899669627257</v>
      </c>
      <c r="BN202" t="n">
        <v>4702.263397931998</v>
      </c>
      <c r="BO202" t="n">
        <v>5657.630972121357</v>
      </c>
      <c r="BP202" t="n">
        <v>0.1781310100785355</v>
      </c>
      <c r="BQ202" t="n">
        <v>2.244143765913554</v>
      </c>
      <c r="BR202" t="n">
        <v>184.0014594343925</v>
      </c>
      <c r="BS202" t="n">
        <v>3855.683358396049</v>
      </c>
      <c r="BT202" t="n">
        <v>3431.160603288936</v>
      </c>
      <c r="BU202" t="n">
        <v>3333.889256203351</v>
      </c>
      <c r="BV202" t="n">
        <v>21747.42020699</v>
      </c>
      <c r="BW202" t="n">
        <v>1539.9575</v>
      </c>
      <c r="BX202" t="n">
        <v>18.58999999</v>
      </c>
      <c r="BY202" t="inlineStr">
        <is>
          <t>2023-03-09 03:19:00</t>
        </is>
      </c>
      <c r="BZ202" t="inlineStr">
        <is>
          <t>2023-03-09 03:19:00</t>
        </is>
      </c>
      <c r="CA202" t="inlineStr">
        <is>
          <t>2023-03-09 03:19:00</t>
        </is>
      </c>
    </row>
    <row r="203">
      <c r="A203" t="n">
        <v>200</v>
      </c>
      <c r="B203" t="n">
        <v>203</v>
      </c>
      <c r="C203" t="n">
        <v>71</v>
      </c>
      <c r="D203" t="n">
        <v>970.2318965295502</v>
      </c>
      <c r="E203" t="n">
        <v>7.373010152208938</v>
      </c>
      <c r="F203" t="n">
        <v>152.0757913314796</v>
      </c>
      <c r="G203" t="n">
        <v>5976.418181332864</v>
      </c>
      <c r="H203" t="n">
        <v>229381.2361849023</v>
      </c>
      <c r="I203" t="n">
        <v>192911.2566674141</v>
      </c>
      <c r="J203" t="n">
        <v>30.60270906938523</v>
      </c>
      <c r="K203" t="n">
        <v>115.3543390140825</v>
      </c>
      <c r="L203" t="n">
        <v>-165.7626517014547</v>
      </c>
      <c r="M203" t="n">
        <v>0.3544311670067935</v>
      </c>
      <c r="N203" t="n">
        <v>12.19384891789404</v>
      </c>
      <c r="O203" t="n">
        <v>256.8730704417426</v>
      </c>
      <c r="P203" t="n">
        <v>0.3929120972585809</v>
      </c>
      <c r="Q203" t="n">
        <v>2.664535259100376e-15</v>
      </c>
      <c r="R203" t="n">
        <v>307.3293425641916</v>
      </c>
      <c r="S203" t="n">
        <v>27.89431458495194</v>
      </c>
      <c r="T203" t="n">
        <v>461.7527856225057</v>
      </c>
      <c r="U203" t="n">
        <v>9212.616378476365</v>
      </c>
      <c r="V203" t="n">
        <v>176</v>
      </c>
      <c r="W203" t="n">
        <v>586</v>
      </c>
      <c r="X203" t="n">
        <v>78.66666666666667</v>
      </c>
      <c r="Y203" t="n">
        <v>0</v>
      </c>
      <c r="Z203" t="n">
        <v>0.201931860373903</v>
      </c>
      <c r="AA203" t="n">
        <v>3.797842384304714</v>
      </c>
      <c r="AB203" t="n">
        <v>166.5924503994958</v>
      </c>
      <c r="AC203" t="n">
        <v>3549.899532407489</v>
      </c>
      <c r="AD203" t="n">
        <v>4651.433177496499</v>
      </c>
      <c r="AE203" t="n">
        <v>1.124425913130566</v>
      </c>
      <c r="AF203" t="n">
        <v>18.12074004599778</v>
      </c>
      <c r="AG203" t="n">
        <v>403.0120213753304</v>
      </c>
      <c r="AH203" t="n">
        <v>31843.7194943315</v>
      </c>
      <c r="AI203" t="n">
        <v>21631.43676608891</v>
      </c>
      <c r="AJ203" t="n">
        <v>-1.498262326979013</v>
      </c>
      <c r="AK203" t="n">
        <v>29.72389332749056</v>
      </c>
      <c r="AL203" t="n">
        <v>-0.06981017837776937</v>
      </c>
      <c r="AM203" t="n">
        <v>-0.03848093025178696</v>
      </c>
      <c r="AN203" t="n">
        <v>12.19384891789404</v>
      </c>
      <c r="AO203" t="n">
        <v>-50.45627212244864</v>
      </c>
      <c r="AP203" t="n">
        <v>927899.7364126438</v>
      </c>
      <c r="AQ203" t="n">
        <v>0.1728030989537699</v>
      </c>
      <c r="AR203" t="n">
        <v>0.2530238998957487</v>
      </c>
      <c r="AS203" t="n">
        <v>0.119734503170293</v>
      </c>
      <c r="AT203" t="n">
        <v>0.2465622001538747</v>
      </c>
      <c r="AU203" t="n">
        <v>0.2078762978263139</v>
      </c>
      <c r="AV203" t="n">
        <v>7.392290000560553</v>
      </c>
      <c r="AW203" t="n">
        <v>113.9928618337006</v>
      </c>
      <c r="AX203" t="n">
        <v>7406.047029368317</v>
      </c>
      <c r="AY203" t="n">
        <v>168854.9804913594</v>
      </c>
      <c r="AZ203" t="n">
        <v>189448.2429894655</v>
      </c>
      <c r="BA203" t="n">
        <v>14271.17970131908</v>
      </c>
      <c r="BB203" t="n">
        <v>2.728484105318785e-11</v>
      </c>
      <c r="BC203" t="n">
        <v>14271.17970131911</v>
      </c>
      <c r="BD203" t="n">
        <v>0.3544311670067935</v>
      </c>
      <c r="BE203" t="n">
        <v>0.3929120972585809</v>
      </c>
      <c r="BF203" t="n">
        <v>12.19384891789404</v>
      </c>
      <c r="BG203" t="n">
        <v>2.664535259100376e-15</v>
      </c>
      <c r="BH203" t="n">
        <v>256.8730704417426</v>
      </c>
      <c r="BI203" t="n">
        <v>307.3293425641916</v>
      </c>
      <c r="BJ203" t="n">
        <v>7663.761567932162</v>
      </c>
      <c r="BK203" t="n">
        <v>8389.19931448956</v>
      </c>
      <c r="BL203" t="n">
        <v>18558.85196790703</v>
      </c>
      <c r="BM203" t="n">
        <v>-122.3678277488652</v>
      </c>
      <c r="BN203" t="n">
        <v>4702.263397931998</v>
      </c>
      <c r="BO203" t="n">
        <v>5657.630972121357</v>
      </c>
      <c r="BP203" t="n">
        <v>0.1781310100785355</v>
      </c>
      <c r="BQ203" t="n">
        <v>2.244143765913554</v>
      </c>
      <c r="BR203" t="n">
        <v>184.0014594343925</v>
      </c>
      <c r="BS203" t="n">
        <v>3855.683358396049</v>
      </c>
      <c r="BT203" t="n">
        <v>3431.160603288936</v>
      </c>
      <c r="BU203" t="n">
        <v>3333.889256203351</v>
      </c>
      <c r="BV203" t="n">
        <v>21749.95</v>
      </c>
      <c r="BW203" t="n">
        <v>1539.92800469</v>
      </c>
      <c r="BX203" t="n">
        <v>18.58999999</v>
      </c>
      <c r="BY203" t="inlineStr">
        <is>
          <t>2023-03-09 03:20:00</t>
        </is>
      </c>
      <c r="BZ203" t="inlineStr">
        <is>
          <t>2023-03-09 03:20:00</t>
        </is>
      </c>
      <c r="CA203" t="inlineStr">
        <is>
          <t>2023-03-09 03:20:00</t>
        </is>
      </c>
    </row>
    <row r="204">
      <c r="A204" t="n">
        <v>201</v>
      </c>
      <c r="B204" t="n">
        <v>203</v>
      </c>
      <c r="C204" t="n">
        <v>71</v>
      </c>
      <c r="D204" t="n">
        <v>970.2318965295502</v>
      </c>
      <c r="E204" t="n">
        <v>7.373010152208938</v>
      </c>
      <c r="F204" t="n">
        <v>151.8840475365965</v>
      </c>
      <c r="G204" t="n">
        <v>5976.418181332864</v>
      </c>
      <c r="H204" t="n">
        <v>229676.8338890033</v>
      </c>
      <c r="I204" t="n">
        <v>192911.2566674141</v>
      </c>
      <c r="J204" t="n">
        <v>30.60270906938523</v>
      </c>
      <c r="K204" t="n">
        <v>115.3543390140825</v>
      </c>
      <c r="L204" t="n">
        <v>-165.7626517014547</v>
      </c>
      <c r="M204" t="n">
        <v>0.3544311670067935</v>
      </c>
      <c r="N204" t="n">
        <v>12.19384891789404</v>
      </c>
      <c r="O204" t="n">
        <v>256.8730704417426</v>
      </c>
      <c r="P204" t="n">
        <v>0.3929120972585809</v>
      </c>
      <c r="Q204" t="n">
        <v>2.664535259100376e-15</v>
      </c>
      <c r="R204" t="n">
        <v>307.3293425641916</v>
      </c>
      <c r="S204" t="n">
        <v>27.89431458495194</v>
      </c>
      <c r="T204" t="n">
        <v>461.9447367451461</v>
      </c>
      <c r="U204" t="n">
        <v>9212.616378476365</v>
      </c>
      <c r="V204" t="n">
        <v>176</v>
      </c>
      <c r="W204" t="n">
        <v>586</v>
      </c>
      <c r="X204" t="n">
        <v>79</v>
      </c>
      <c r="Y204" t="n">
        <v>0</v>
      </c>
      <c r="Z204" t="n">
        <v>0.201931860373903</v>
      </c>
      <c r="AA204" t="n">
        <v>3.79804971206209</v>
      </c>
      <c r="AB204" t="n">
        <v>166.5924503994958</v>
      </c>
      <c r="AC204" t="n">
        <v>3549.899862508199</v>
      </c>
      <c r="AD204" t="n">
        <v>4651.433177496499</v>
      </c>
      <c r="AE204" t="n">
        <v>1.124425913130566</v>
      </c>
      <c r="AF204" t="n">
        <v>18.12081720254588</v>
      </c>
      <c r="AG204" t="n">
        <v>403.0120213753304</v>
      </c>
      <c r="AH204" t="n">
        <v>31843.71961717772</v>
      </c>
      <c r="AI204" t="n">
        <v>21631.43676608891</v>
      </c>
      <c r="AJ204" t="n">
        <v>-1.374741195926684</v>
      </c>
      <c r="AK204" t="n">
        <v>26.77909787686936</v>
      </c>
      <c r="AL204" t="n">
        <v>0.05922803744879272</v>
      </c>
      <c r="AM204" t="n">
        <v>-0.03848093025178696</v>
      </c>
      <c r="AN204" t="n">
        <v>12.19384891789404</v>
      </c>
      <c r="AO204" t="n">
        <v>-50.45627212244864</v>
      </c>
      <c r="AP204" t="n">
        <v>927912.8481026586</v>
      </c>
      <c r="AQ204" t="n">
        <v>0.1728207584235273</v>
      </c>
      <c r="AR204" t="n">
        <v>0.252060846819308</v>
      </c>
      <c r="AS204" t="n">
        <v>0.1197328112854432</v>
      </c>
      <c r="AT204" t="n">
        <v>0.24751442048277</v>
      </c>
      <c r="AU204" t="n">
        <v>0.2078711629889514</v>
      </c>
      <c r="AV204" t="n">
        <v>7.392230616425874</v>
      </c>
      <c r="AW204" t="n">
        <v>113.9928838001675</v>
      </c>
      <c r="AX204" t="n">
        <v>7406.052133467479</v>
      </c>
      <c r="AY204" t="n">
        <v>168854.7825960565</v>
      </c>
      <c r="AZ204" t="n">
        <v>189448.0007739426</v>
      </c>
      <c r="BA204" t="n">
        <v>14271.17970131908</v>
      </c>
      <c r="BB204" t="n">
        <v>2.728484105318785e-11</v>
      </c>
      <c r="BC204" t="n">
        <v>14271.17970131911</v>
      </c>
      <c r="BD204" t="n">
        <v>0.3544311670067935</v>
      </c>
      <c r="BE204" t="n">
        <v>0.3929120972585809</v>
      </c>
      <c r="BF204" t="n">
        <v>12.19384891789404</v>
      </c>
      <c r="BG204" t="n">
        <v>2.664535259100376e-15</v>
      </c>
      <c r="BH204" t="n">
        <v>256.8730704417426</v>
      </c>
      <c r="BI204" t="n">
        <v>307.3293425641916</v>
      </c>
      <c r="BJ204" t="n">
        <v>7663.761567932162</v>
      </c>
      <c r="BK204" t="n">
        <v>8389.19931448956</v>
      </c>
      <c r="BL204" t="n">
        <v>18558.85196790703</v>
      </c>
      <c r="BM204" t="n">
        <v>-122.3678277488652</v>
      </c>
      <c r="BN204" t="n">
        <v>4702.263397931998</v>
      </c>
      <c r="BO204" t="n">
        <v>5657.630972121357</v>
      </c>
      <c r="BP204" t="n">
        <v>0.1781310100785355</v>
      </c>
      <c r="BQ204" t="n">
        <v>2.244143765913554</v>
      </c>
      <c r="BR204" t="n">
        <v>184.0014594343925</v>
      </c>
      <c r="BS204" t="n">
        <v>3855.683358396049</v>
      </c>
      <c r="BT204" t="n">
        <v>3431.160603288936</v>
      </c>
      <c r="BU204" t="n">
        <v>3333.889256203351</v>
      </c>
      <c r="BV204" t="n">
        <v>21753.5</v>
      </c>
      <c r="BW204" t="n">
        <v>1540.305</v>
      </c>
      <c r="BX204" t="n">
        <v>18.59383613</v>
      </c>
      <c r="BY204" t="inlineStr">
        <is>
          <t>2023-03-09 03:21:00</t>
        </is>
      </c>
      <c r="BZ204" t="inlineStr">
        <is>
          <t>2023-03-09 03:21:00</t>
        </is>
      </c>
      <c r="CA204" t="inlineStr">
        <is>
          <t>2023-03-09 03:21:00</t>
        </is>
      </c>
    </row>
    <row r="205">
      <c r="A205" t="n">
        <v>202</v>
      </c>
      <c r="B205" t="n">
        <v>203</v>
      </c>
      <c r="C205" t="n">
        <v>71</v>
      </c>
      <c r="D205" t="n">
        <v>970.2318965295502</v>
      </c>
      <c r="E205" t="n">
        <v>7.373010152208938</v>
      </c>
      <c r="F205" t="n">
        <v>151.8840475365965</v>
      </c>
      <c r="G205" t="n">
        <v>5976.418181332864</v>
      </c>
      <c r="H205" t="n">
        <v>229676.8338890033</v>
      </c>
      <c r="I205" t="n">
        <v>192911.2571351602</v>
      </c>
      <c r="J205" t="n">
        <v>30.60270906938523</v>
      </c>
      <c r="K205" t="n">
        <v>115.3543390140825</v>
      </c>
      <c r="L205" t="n">
        <v>-165.7626517014547</v>
      </c>
      <c r="M205" t="n">
        <v>0.3544311670067935</v>
      </c>
      <c r="N205" t="n">
        <v>12.19384891789404</v>
      </c>
      <c r="O205" t="n">
        <v>256.8730704417426</v>
      </c>
      <c r="P205" t="n">
        <v>0.3929120972585809</v>
      </c>
      <c r="Q205" t="n">
        <v>2.664535259100376e-15</v>
      </c>
      <c r="R205" t="n">
        <v>307.3293425641916</v>
      </c>
      <c r="S205" t="n">
        <v>27.89431458495194</v>
      </c>
      <c r="T205" t="n">
        <v>461.9447367451461</v>
      </c>
      <c r="U205" t="n">
        <v>9212.616378476365</v>
      </c>
      <c r="V205" t="n">
        <v>176</v>
      </c>
      <c r="W205" t="n">
        <v>586</v>
      </c>
      <c r="X205" t="n">
        <v>79.66666666666667</v>
      </c>
      <c r="Y205" t="n">
        <v>0</v>
      </c>
      <c r="Z205" t="n">
        <v>0.201931860373903</v>
      </c>
      <c r="AA205" t="n">
        <v>3.79804971206209</v>
      </c>
      <c r="AB205" t="n">
        <v>166.5924503994958</v>
      </c>
      <c r="AC205" t="n">
        <v>3549.899862508199</v>
      </c>
      <c r="AD205" t="n">
        <v>4651.433645242579</v>
      </c>
      <c r="AE205" t="n">
        <v>1.124425913130566</v>
      </c>
      <c r="AF205" t="n">
        <v>18.12081720254588</v>
      </c>
      <c r="AG205" t="n">
        <v>403.0120213753304</v>
      </c>
      <c r="AH205" t="n">
        <v>31843.71961717772</v>
      </c>
      <c r="AI205" t="n">
        <v>21631.43694015954</v>
      </c>
      <c r="AJ205" t="n">
        <v>-1.289185261000187</v>
      </c>
      <c r="AK205" t="n">
        <v>24.39318724961181</v>
      </c>
      <c r="AL205" t="n">
        <v>0.4892977912620559</v>
      </c>
      <c r="AM205" t="n">
        <v>-0.03848093025178696</v>
      </c>
      <c r="AN205" t="n">
        <v>12.19384891789404</v>
      </c>
      <c r="AO205" t="n">
        <v>-50.45627212244864</v>
      </c>
      <c r="AP205" t="n">
        <v>928021.9572202129</v>
      </c>
      <c r="AQ205" t="n">
        <v>0.1728286438679791</v>
      </c>
      <c r="AR205" t="n">
        <v>0.252092912264298</v>
      </c>
      <c r="AS205" t="n">
        <v>0.1197434386584097</v>
      </c>
      <c r="AT205" t="n">
        <v>0.2474852678189506</v>
      </c>
      <c r="AU205" t="n">
        <v>0.2078497373903626</v>
      </c>
      <c r="AV205" t="n">
        <v>7.392207178239308</v>
      </c>
      <c r="AW205" t="n">
        <v>113.9918080493082</v>
      </c>
      <c r="AX205" t="n">
        <v>7405.952148704917</v>
      </c>
      <c r="AY205" t="n">
        <v>168855.8114219315</v>
      </c>
      <c r="AZ205" t="n">
        <v>189448.5220307221</v>
      </c>
      <c r="BA205" t="n">
        <v>14271.17970131908</v>
      </c>
      <c r="BB205" t="n">
        <v>2.728484105318785e-11</v>
      </c>
      <c r="BC205" t="n">
        <v>14271.17970131911</v>
      </c>
      <c r="BD205" t="n">
        <v>0.3544311670067935</v>
      </c>
      <c r="BE205" t="n">
        <v>0.3929120972585809</v>
      </c>
      <c r="BF205" t="n">
        <v>12.19384891789404</v>
      </c>
      <c r="BG205" t="n">
        <v>2.664535259100376e-15</v>
      </c>
      <c r="BH205" t="n">
        <v>256.8730704417426</v>
      </c>
      <c r="BI205" t="n">
        <v>307.3293425641916</v>
      </c>
      <c r="BJ205" t="n">
        <v>7663.761567932162</v>
      </c>
      <c r="BK205" t="n">
        <v>8389.19931448956</v>
      </c>
      <c r="BL205" t="n">
        <v>18558.85196790703</v>
      </c>
      <c r="BM205" t="n">
        <v>-122.3678277488652</v>
      </c>
      <c r="BN205" t="n">
        <v>4702.263397931998</v>
      </c>
      <c r="BO205" t="n">
        <v>5657.630972121357</v>
      </c>
      <c r="BP205" t="n">
        <v>0.1781310100785355</v>
      </c>
      <c r="BQ205" t="n">
        <v>2.244143765913554</v>
      </c>
      <c r="BR205" t="n">
        <v>184.0014594343925</v>
      </c>
      <c r="BS205" t="n">
        <v>3855.683358396049</v>
      </c>
      <c r="BT205" t="n">
        <v>3431.160603288936</v>
      </c>
      <c r="BU205" t="n">
        <v>3333.889256203351</v>
      </c>
      <c r="BV205" t="n">
        <v>21755.06</v>
      </c>
      <c r="BW205" t="n">
        <v>1540.40999999</v>
      </c>
      <c r="BX205" t="n">
        <v>18.60470348</v>
      </c>
      <c r="BY205" t="inlineStr">
        <is>
          <t>2023-03-09 03:22:00</t>
        </is>
      </c>
      <c r="BZ205" t="inlineStr">
        <is>
          <t>2023-03-09 03:22:00</t>
        </is>
      </c>
      <c r="CA205" t="inlineStr">
        <is>
          <t>2023-03-09 03:22:00</t>
        </is>
      </c>
    </row>
    <row r="206">
      <c r="A206" t="n">
        <v>203</v>
      </c>
      <c r="B206" t="n">
        <v>203</v>
      </c>
      <c r="C206" t="n">
        <v>71</v>
      </c>
      <c r="D206" t="n">
        <v>970.2318965295502</v>
      </c>
      <c r="E206" t="n">
        <v>7.373010152208938</v>
      </c>
      <c r="F206" t="n">
        <v>151.8840475365965</v>
      </c>
      <c r="G206" t="n">
        <v>5976.418181332864</v>
      </c>
      <c r="H206" t="n">
        <v>229676.8338890033</v>
      </c>
      <c r="I206" t="n">
        <v>192911.2573690332</v>
      </c>
      <c r="J206" t="n">
        <v>30.60270906938523</v>
      </c>
      <c r="K206" t="n">
        <v>115.3543390140825</v>
      </c>
      <c r="L206" t="n">
        <v>-165.7626517014547</v>
      </c>
      <c r="M206" t="n">
        <v>0.3544311670067935</v>
      </c>
      <c r="N206" t="n">
        <v>22.70157391714413</v>
      </c>
      <c r="O206" t="n">
        <v>256.8730704417426</v>
      </c>
      <c r="P206" t="n">
        <v>0.3929120972585809</v>
      </c>
      <c r="Q206" t="n">
        <v>2.664535259100376e-15</v>
      </c>
      <c r="R206" t="n">
        <v>307.3293425641916</v>
      </c>
      <c r="S206" t="n">
        <v>27.89431458495194</v>
      </c>
      <c r="T206" t="n">
        <v>472.4524617443963</v>
      </c>
      <c r="U206" t="n">
        <v>9212.616378476365</v>
      </c>
      <c r="V206" t="n">
        <v>176.6666666666667</v>
      </c>
      <c r="W206" t="n">
        <v>586</v>
      </c>
      <c r="X206" t="n">
        <v>80</v>
      </c>
      <c r="Y206" t="n">
        <v>0</v>
      </c>
      <c r="Z206" t="n">
        <v>0.201931860373903</v>
      </c>
      <c r="AA206" t="n">
        <v>3.801355285987475</v>
      </c>
      <c r="AB206" t="n">
        <v>166.5924503994958</v>
      </c>
      <c r="AC206" t="n">
        <v>3549.899862508199</v>
      </c>
      <c r="AD206" t="n">
        <v>4651.43387911562</v>
      </c>
      <c r="AE206" t="n">
        <v>1.124425913130566</v>
      </c>
      <c r="AF206" t="n">
        <v>18.12204736428006</v>
      </c>
      <c r="AG206" t="n">
        <v>403.0120213753304</v>
      </c>
      <c r="AH206" t="n">
        <v>31843.71961717772</v>
      </c>
      <c r="AI206" t="n">
        <v>21631.43702719485</v>
      </c>
      <c r="AJ206" t="n">
        <v>-1.269175177269242</v>
      </c>
      <c r="AK206" t="n">
        <v>23.9664025781321</v>
      </c>
      <c r="AL206" t="n">
        <v>0.672073114212047</v>
      </c>
      <c r="AM206" t="n">
        <v>-0.03848093025178696</v>
      </c>
      <c r="AN206" t="n">
        <v>22.70157391714413</v>
      </c>
      <c r="AO206" t="n">
        <v>-50.45627212244864</v>
      </c>
      <c r="AP206" t="n">
        <v>928116.4409002698</v>
      </c>
      <c r="AQ206" t="n">
        <v>0.1728234423757507</v>
      </c>
      <c r="AR206" t="n">
        <v>0.2520844318169665</v>
      </c>
      <c r="AS206" t="n">
        <v>0.11980122669557</v>
      </c>
      <c r="AT206" t="n">
        <v>0.2474619046833168</v>
      </c>
      <c r="AU206" t="n">
        <v>0.207828994428396</v>
      </c>
      <c r="AV206" t="n">
        <v>7.39210258621091</v>
      </c>
      <c r="AW206" t="n">
        <v>113.9896701398005</v>
      </c>
      <c r="AX206" t="n">
        <v>7405.377411154005</v>
      </c>
      <c r="AY206" t="n">
        <v>168854.3690595511</v>
      </c>
      <c r="AZ206" t="n">
        <v>189445.3584365454</v>
      </c>
      <c r="BA206" t="n">
        <v>14271.17970131908</v>
      </c>
      <c r="BB206" t="n">
        <v>2.728484105318785e-11</v>
      </c>
      <c r="BC206" t="n">
        <v>14271.17970131911</v>
      </c>
      <c r="BD206" t="n">
        <v>0.3544311670067935</v>
      </c>
      <c r="BE206" t="n">
        <v>0.3929120972585809</v>
      </c>
      <c r="BF206" t="n">
        <v>22.70157391714413</v>
      </c>
      <c r="BG206" t="n">
        <v>2.664535259100376e-15</v>
      </c>
      <c r="BH206" t="n">
        <v>256.8730704417426</v>
      </c>
      <c r="BI206" t="n">
        <v>307.3293425641916</v>
      </c>
      <c r="BJ206" t="n">
        <v>7663.761567932162</v>
      </c>
      <c r="BK206" t="n">
        <v>8389.19931448956</v>
      </c>
      <c r="BL206" t="n">
        <v>34745.0566338968</v>
      </c>
      <c r="BM206" t="n">
        <v>-122.3678277488652</v>
      </c>
      <c r="BN206" t="n">
        <v>4702.263397931998</v>
      </c>
      <c r="BO206" t="n">
        <v>5657.630972121357</v>
      </c>
      <c r="BP206" t="n">
        <v>0.1781310100785355</v>
      </c>
      <c r="BQ206" t="n">
        <v>2.841405891078861</v>
      </c>
      <c r="BR206" t="n">
        <v>184.0014594343925</v>
      </c>
      <c r="BS206" t="n">
        <v>3855.683358396049</v>
      </c>
      <c r="BT206" t="n">
        <v>4351.189153508854</v>
      </c>
      <c r="BU206" t="n">
        <v>3333.889256203351</v>
      </c>
      <c r="BV206" t="n">
        <v>21755.06</v>
      </c>
      <c r="BW206" t="n">
        <v>1540.40999999</v>
      </c>
      <c r="BX206" t="n">
        <v>18.60470348</v>
      </c>
      <c r="BY206" t="inlineStr">
        <is>
          <t>2023-03-09 03:22:00</t>
        </is>
      </c>
      <c r="BZ206" t="inlineStr">
        <is>
          <t>2023-03-09 03:22:00</t>
        </is>
      </c>
      <c r="CA206" t="inlineStr">
        <is>
          <t>2023-03-09 03:22:00</t>
        </is>
      </c>
    </row>
    <row r="207">
      <c r="A207" t="n">
        <v>204</v>
      </c>
      <c r="B207" t="n">
        <v>203</v>
      </c>
      <c r="C207" t="n">
        <v>71</v>
      </c>
      <c r="D207" t="n">
        <v>970.2409274817554</v>
      </c>
      <c r="E207" t="n">
        <v>7.373024061270716</v>
      </c>
      <c r="F207" t="n">
        <v>151.8896557359714</v>
      </c>
      <c r="G207" t="n">
        <v>5976.418181332864</v>
      </c>
      <c r="H207" t="n">
        <v>230051.9750310698</v>
      </c>
      <c r="I207" t="n">
        <v>192536.0821515907</v>
      </c>
      <c r="J207" t="n">
        <v>30.91999982254557</v>
      </c>
      <c r="K207" t="n">
        <v>115.3543390140825</v>
      </c>
      <c r="L207" t="n">
        <v>-165.7626517014547</v>
      </c>
      <c r="M207" t="n">
        <v>0.3208517076727641</v>
      </c>
      <c r="N207" t="n">
        <v>27.95543641676919</v>
      </c>
      <c r="O207" t="n">
        <v>256.8730704417426</v>
      </c>
      <c r="P207" t="n">
        <v>0.3929120972585809</v>
      </c>
      <c r="Q207" t="n">
        <v>2.664535259100376e-15</v>
      </c>
      <c r="R207" t="n">
        <v>307.3293425641916</v>
      </c>
      <c r="S207" t="n">
        <v>27.92789404428597</v>
      </c>
      <c r="T207" t="n">
        <v>477.7063242440213</v>
      </c>
      <c r="U207" t="n">
        <v>9212.616378476365</v>
      </c>
      <c r="V207" t="n">
        <v>177.6666666666667</v>
      </c>
      <c r="W207" t="n">
        <v>586</v>
      </c>
      <c r="X207" t="n">
        <v>80.66666666666667</v>
      </c>
      <c r="Y207" t="n">
        <v>0</v>
      </c>
      <c r="Z207" t="n">
        <v>0.2022763425705602</v>
      </c>
      <c r="AA207" t="n">
        <v>3.803047981028586</v>
      </c>
      <c r="AB207" t="n">
        <v>166.5924503994958</v>
      </c>
      <c r="AC207" t="n">
        <v>3549.900253531088</v>
      </c>
      <c r="AD207" t="n">
        <v>4651.434289803042</v>
      </c>
      <c r="AE207" t="n">
        <v>1.124554111156477</v>
      </c>
      <c r="AF207" t="n">
        <v>18.12270235322558</v>
      </c>
      <c r="AG207" t="n">
        <v>403.0120213753304</v>
      </c>
      <c r="AH207" t="n">
        <v>31843.71976269573</v>
      </c>
      <c r="AI207" t="n">
        <v>21631.43718003096</v>
      </c>
      <c r="AJ207" t="n">
        <v>-0.7757058986960287</v>
      </c>
      <c r="AK207" t="n">
        <v>8.817234916530426</v>
      </c>
      <c r="AL207" t="n">
        <v>0.9268523966694447</v>
      </c>
      <c r="AM207" t="n">
        <v>-0.07206038958581638</v>
      </c>
      <c r="AN207" t="n">
        <v>27.95543641676919</v>
      </c>
      <c r="AO207" t="n">
        <v>-50.45627212244864</v>
      </c>
      <c r="AP207" t="n">
        <v>928114.9710203822</v>
      </c>
      <c r="AQ207" t="n">
        <v>0.1728237160807441</v>
      </c>
      <c r="AR207" t="n">
        <v>0.2520848310496563</v>
      </c>
      <c r="AS207" t="n">
        <v>0.1198014164278975</v>
      </c>
      <c r="AT207" t="n">
        <v>0.2474613364273838</v>
      </c>
      <c r="AU207" t="n">
        <v>0.2078287000143183</v>
      </c>
      <c r="AV207" t="n">
        <v>7.392077543251691</v>
      </c>
      <c r="AW207" t="n">
        <v>113.9963598297148</v>
      </c>
      <c r="AX207" t="n">
        <v>7405.345608741237</v>
      </c>
      <c r="AY207" t="n">
        <v>168853.9520484144</v>
      </c>
      <c r="AZ207" t="n">
        <v>189444.6131964038</v>
      </c>
      <c r="BA207" t="n">
        <v>14271.17970131908</v>
      </c>
      <c r="BB207" t="n">
        <v>2.728484105318785e-11</v>
      </c>
      <c r="BC207" t="n">
        <v>14271.17970131911</v>
      </c>
      <c r="BD207" t="n">
        <v>0.3208517076727641</v>
      </c>
      <c r="BE207" t="n">
        <v>0.3929120972585809</v>
      </c>
      <c r="BF207" t="n">
        <v>27.95543641676919</v>
      </c>
      <c r="BG207" t="n">
        <v>2.664535259100376e-15</v>
      </c>
      <c r="BH207" t="n">
        <v>256.8730704417426</v>
      </c>
      <c r="BI207" t="n">
        <v>307.3293425641916</v>
      </c>
      <c r="BJ207" t="n">
        <v>6933.007808416151</v>
      </c>
      <c r="BK207" t="n">
        <v>8389.19931448956</v>
      </c>
      <c r="BL207" t="n">
        <v>42838.15896689168</v>
      </c>
      <c r="BM207" t="n">
        <v>-122.3678277488652</v>
      </c>
      <c r="BN207" t="n">
        <v>4702.263397931998</v>
      </c>
      <c r="BO207" t="n">
        <v>5657.630972121357</v>
      </c>
      <c r="BP207" t="n">
        <v>0.112517528057487</v>
      </c>
      <c r="BQ207" t="n">
        <v>3.140036953661514</v>
      </c>
      <c r="BR207" t="n">
        <v>184.0014594343925</v>
      </c>
      <c r="BS207" t="n">
        <v>2427.807519632097</v>
      </c>
      <c r="BT207" t="n">
        <v>4811.203428618813</v>
      </c>
      <c r="BU207" t="n">
        <v>3333.889256203351</v>
      </c>
      <c r="BV207" t="n">
        <v>21761.92749999</v>
      </c>
      <c r="BW207" t="n">
        <v>1541.22285625</v>
      </c>
      <c r="BX207" t="n">
        <v>18.61227774</v>
      </c>
      <c r="BY207" t="inlineStr">
        <is>
          <t>2023-03-09 03:24:00</t>
        </is>
      </c>
      <c r="BZ207" t="inlineStr">
        <is>
          <t>2023-03-09 03:24:00</t>
        </is>
      </c>
      <c r="CA207" t="inlineStr">
        <is>
          <t>2023-03-09 03:24:00</t>
        </is>
      </c>
    </row>
    <row r="208">
      <c r="A208" t="n">
        <v>205</v>
      </c>
      <c r="B208" t="n">
        <v>203</v>
      </c>
      <c r="C208" t="n">
        <v>71</v>
      </c>
      <c r="D208" t="n">
        <v>970.2409274817554</v>
      </c>
      <c r="E208" t="n">
        <v>7.373031015801604</v>
      </c>
      <c r="F208" t="n">
        <v>151.8896557359714</v>
      </c>
      <c r="G208" t="n">
        <v>5976.418181332864</v>
      </c>
      <c r="H208" t="n">
        <v>230239.545602103</v>
      </c>
      <c r="I208" t="n">
        <v>192348.4945428695</v>
      </c>
      <c r="J208" t="n">
        <v>31.07864519912573</v>
      </c>
      <c r="K208" t="n">
        <v>115.3543390140825</v>
      </c>
      <c r="L208" t="n">
        <v>-165.7626517014547</v>
      </c>
      <c r="M208" t="n">
        <v>0.3040619780057494</v>
      </c>
      <c r="N208" t="n">
        <v>27.95543641676919</v>
      </c>
      <c r="O208" t="n">
        <v>256.8730704417426</v>
      </c>
      <c r="P208" t="n">
        <v>0.3929120972585809</v>
      </c>
      <c r="Q208" t="n">
        <v>2.664535259100376e-15</v>
      </c>
      <c r="R208" t="n">
        <v>307.3293425641916</v>
      </c>
      <c r="S208" t="n">
        <v>27.94468377395299</v>
      </c>
      <c r="T208" t="n">
        <v>477.7063242440213</v>
      </c>
      <c r="U208" t="n">
        <v>9212.616378476365</v>
      </c>
      <c r="V208" t="n">
        <v>178</v>
      </c>
      <c r="W208" t="n">
        <v>586</v>
      </c>
      <c r="X208" t="n">
        <v>81</v>
      </c>
      <c r="Y208" t="n">
        <v>0</v>
      </c>
      <c r="Z208" t="n">
        <v>0.2024485836688888</v>
      </c>
      <c r="AA208" t="n">
        <v>3.803047981028586</v>
      </c>
      <c r="AB208" t="n">
        <v>166.5924503994958</v>
      </c>
      <c r="AC208" t="n">
        <v>3549.900449042532</v>
      </c>
      <c r="AD208" t="n">
        <v>4651.434495146753</v>
      </c>
      <c r="AE208" t="n">
        <v>1.124618210169433</v>
      </c>
      <c r="AF208" t="n">
        <v>18.12270235322558</v>
      </c>
      <c r="AG208" t="n">
        <v>403.0120213753304</v>
      </c>
      <c r="AH208" t="n">
        <v>31843.71983545473</v>
      </c>
      <c r="AI208" t="n">
        <v>21631.43725644901</v>
      </c>
      <c r="AJ208" t="n">
        <v>-0.69112272645363</v>
      </c>
      <c r="AK208" t="n">
        <v>2.525037401865196</v>
      </c>
      <c r="AL208" t="n">
        <v>1.108810832573764</v>
      </c>
      <c r="AM208" t="n">
        <v>-0.08885011925283109</v>
      </c>
      <c r="AN208" t="n">
        <v>27.95543641676919</v>
      </c>
      <c r="AO208" t="n">
        <v>-50.45627212244864</v>
      </c>
      <c r="AP208" t="n">
        <v>928342.8817861532</v>
      </c>
      <c r="AQ208" t="n">
        <v>0.172836318960447</v>
      </c>
      <c r="AR208" t="n">
        <v>0.2521652437274225</v>
      </c>
      <c r="AS208" t="n">
        <v>0.1198207658654469</v>
      </c>
      <c r="AT208" t="n">
        <v>0.2480059180713787</v>
      </c>
      <c r="AU208" t="n">
        <v>0.2071717533753048</v>
      </c>
      <c r="AV208" t="n">
        <v>7.392063408262231</v>
      </c>
      <c r="AW208" t="n">
        <v>113.9942918830028</v>
      </c>
      <c r="AX208" t="n">
        <v>7405.179072253824</v>
      </c>
      <c r="AY208" t="n">
        <v>168856.5337132781</v>
      </c>
      <c r="AZ208" t="n">
        <v>189446.6743337914</v>
      </c>
      <c r="BA208" t="n">
        <v>14271.17970131908</v>
      </c>
      <c r="BB208" t="n">
        <v>2.728484105318785e-11</v>
      </c>
      <c r="BC208" t="n">
        <v>14271.17970131911</v>
      </c>
      <c r="BD208" t="n">
        <v>0.3040619780057494</v>
      </c>
      <c r="BE208" t="n">
        <v>0.3929120972585809</v>
      </c>
      <c r="BF208" t="n">
        <v>27.95543641676919</v>
      </c>
      <c r="BG208" t="n">
        <v>2.664535259100376e-15</v>
      </c>
      <c r="BH208" t="n">
        <v>256.8730704417426</v>
      </c>
      <c r="BI208" t="n">
        <v>307.3293425641916</v>
      </c>
      <c r="BJ208" t="n">
        <v>6567.630928658145</v>
      </c>
      <c r="BK208" t="n">
        <v>8389.19931448956</v>
      </c>
      <c r="BL208" t="n">
        <v>42838.15896689168</v>
      </c>
      <c r="BM208" t="n">
        <v>-122.3678277488652</v>
      </c>
      <c r="BN208" t="n">
        <v>4702.263397931998</v>
      </c>
      <c r="BO208" t="n">
        <v>5657.630972121357</v>
      </c>
      <c r="BP208" t="n">
        <v>0.07971078704696284</v>
      </c>
      <c r="BQ208" t="n">
        <v>3.140036953661514</v>
      </c>
      <c r="BR208" t="n">
        <v>184.0014594343925</v>
      </c>
      <c r="BS208" t="n">
        <v>1713.869600250119</v>
      </c>
      <c r="BT208" t="n">
        <v>4811.203428618813</v>
      </c>
      <c r="BU208" t="n">
        <v>3333.889256203351</v>
      </c>
      <c r="BV208" t="n">
        <v>21759.19</v>
      </c>
      <c r="BW208" t="n">
        <v>1541.15404747</v>
      </c>
      <c r="BX208" t="n">
        <v>18.6139</v>
      </c>
      <c r="BY208" t="inlineStr">
        <is>
          <t>2023-03-09 03:25:00</t>
        </is>
      </c>
      <c r="BZ208" t="inlineStr">
        <is>
          <t>2023-03-09 03:25:00</t>
        </is>
      </c>
      <c r="CA208" t="inlineStr">
        <is>
          <t>2023-03-09 03:25:00</t>
        </is>
      </c>
    </row>
    <row r="209">
      <c r="A209" t="n">
        <v>206</v>
      </c>
      <c r="B209" t="n">
        <v>203</v>
      </c>
      <c r="C209" t="n">
        <v>71</v>
      </c>
      <c r="D209" t="n">
        <v>970.2409274817554</v>
      </c>
      <c r="E209" t="n">
        <v>7.373031015801604</v>
      </c>
      <c r="F209" t="n">
        <v>151.8896557359714</v>
      </c>
      <c r="G209" t="n">
        <v>5976.418181332864</v>
      </c>
      <c r="H209" t="n">
        <v>230239.545602103</v>
      </c>
      <c r="I209" t="n">
        <v>192348.4945428695</v>
      </c>
      <c r="J209" t="n">
        <v>31.07864519912573</v>
      </c>
      <c r="K209" t="n">
        <v>115.3543390140825</v>
      </c>
      <c r="L209" t="n">
        <v>-165.7626517014547</v>
      </c>
      <c r="M209" t="n">
        <v>0.3040619780057494</v>
      </c>
      <c r="N209" t="n">
        <v>27.95543641676919</v>
      </c>
      <c r="O209" t="n">
        <v>256.8730704417426</v>
      </c>
      <c r="P209" t="n">
        <v>0.3929120972585809</v>
      </c>
      <c r="Q209" t="n">
        <v>2.664535259100376e-15</v>
      </c>
      <c r="R209" t="n">
        <v>307.3293425641916</v>
      </c>
      <c r="S209" t="n">
        <v>27.94468377395299</v>
      </c>
      <c r="T209" t="n">
        <v>477.7063242440213</v>
      </c>
      <c r="U209" t="n">
        <v>9212.616378476365</v>
      </c>
      <c r="V209" t="n">
        <v>178</v>
      </c>
      <c r="W209" t="n">
        <v>586</v>
      </c>
      <c r="X209" t="n">
        <v>81</v>
      </c>
      <c r="Y209" t="n">
        <v>0</v>
      </c>
      <c r="Z209" t="n">
        <v>0.2024485836688888</v>
      </c>
      <c r="AA209" t="n">
        <v>3.803047981028586</v>
      </c>
      <c r="AB209" t="n">
        <v>166.5924503994958</v>
      </c>
      <c r="AC209" t="n">
        <v>3549.900449042532</v>
      </c>
      <c r="AD209" t="n">
        <v>4651.434495146753</v>
      </c>
      <c r="AE209" t="n">
        <v>1.124618210169433</v>
      </c>
      <c r="AF209" t="n">
        <v>18.12270235322558</v>
      </c>
      <c r="AG209" t="n">
        <v>403.0120213753304</v>
      </c>
      <c r="AH209" t="n">
        <v>31843.71983545473</v>
      </c>
      <c r="AI209" t="n">
        <v>21631.43725644901</v>
      </c>
      <c r="AJ209" t="n">
        <v>-0.6057525705010675</v>
      </c>
      <c r="AK209" t="n">
        <v>0.07338029285663013</v>
      </c>
      <c r="AL209" t="n">
        <v>1.153565209571197</v>
      </c>
      <c r="AM209" t="n">
        <v>-0.08885011925283109</v>
      </c>
      <c r="AN209" t="n">
        <v>27.95543641676919</v>
      </c>
      <c r="AO209" t="n">
        <v>-50.45627212244864</v>
      </c>
      <c r="AP209" t="n">
        <v>928327.0433558101</v>
      </c>
      <c r="AQ209" t="n">
        <v>0.172817525781407</v>
      </c>
      <c r="AR209" t="n">
        <v>0.252158287730283</v>
      </c>
      <c r="AS209" t="n">
        <v>0.1198332540042937</v>
      </c>
      <c r="AT209" t="n">
        <v>0.2480131974763275</v>
      </c>
      <c r="AU209" t="n">
        <v>0.2071777350076888</v>
      </c>
      <c r="AV209" t="n">
        <v>7.392100171777689</v>
      </c>
      <c r="AW209" t="n">
        <v>113.994205700195</v>
      </c>
      <c r="AX209" t="n">
        <v>7405.068368847933</v>
      </c>
      <c r="AY209" t="n">
        <v>168856.0923711215</v>
      </c>
      <c r="AZ209" t="n">
        <v>189446.056942894</v>
      </c>
      <c r="BA209" t="n">
        <v>14271.17970131908</v>
      </c>
      <c r="BB209" t="n">
        <v>2.728484105318785e-11</v>
      </c>
      <c r="BC209" t="n">
        <v>14271.17970131911</v>
      </c>
      <c r="BD209" t="n">
        <v>0.3040619780057494</v>
      </c>
      <c r="BE209" t="n">
        <v>0.3929120972585809</v>
      </c>
      <c r="BF209" t="n">
        <v>27.95543641676919</v>
      </c>
      <c r="BG209" t="n">
        <v>2.664535259100376e-15</v>
      </c>
      <c r="BH209" t="n">
        <v>256.8730704417426</v>
      </c>
      <c r="BI209" t="n">
        <v>307.3293425641916</v>
      </c>
      <c r="BJ209" t="n">
        <v>6567.630928658145</v>
      </c>
      <c r="BK209" t="n">
        <v>8389.19931448956</v>
      </c>
      <c r="BL209" t="n">
        <v>42838.15896689168</v>
      </c>
      <c r="BM209" t="n">
        <v>-122.3678277488652</v>
      </c>
      <c r="BN209" t="n">
        <v>4702.263397931998</v>
      </c>
      <c r="BO209" t="n">
        <v>5657.630972121357</v>
      </c>
      <c r="BP209" t="n">
        <v>0.07971078704696284</v>
      </c>
      <c r="BQ209" t="n">
        <v>3.140036953661514</v>
      </c>
      <c r="BR209" t="n">
        <v>184.0014594343925</v>
      </c>
      <c r="BS209" t="n">
        <v>1713.869600250119</v>
      </c>
      <c r="BT209" t="n">
        <v>4811.203428618813</v>
      </c>
      <c r="BU209" t="n">
        <v>3333.889256203351</v>
      </c>
      <c r="BV209" t="n">
        <v>21761.99999999</v>
      </c>
      <c r="BW209" t="n">
        <v>1541.32</v>
      </c>
      <c r="BX209" t="n">
        <v>18.61441936</v>
      </c>
      <c r="BY209" t="inlineStr">
        <is>
          <t>2023-03-09 03:26:00</t>
        </is>
      </c>
      <c r="BZ209" t="inlineStr">
        <is>
          <t>2023-03-09 03:26:00</t>
        </is>
      </c>
      <c r="CA209" t="inlineStr">
        <is>
          <t>2023-03-09 03:26:00</t>
        </is>
      </c>
    </row>
    <row r="210">
      <c r="A210" t="n">
        <v>207</v>
      </c>
      <c r="B210" t="n">
        <v>203</v>
      </c>
      <c r="C210" t="n">
        <v>71</v>
      </c>
      <c r="D210" t="n">
        <v>970.2409274817554</v>
      </c>
      <c r="E210" t="n">
        <v>7.373031015801604</v>
      </c>
      <c r="F210" t="n">
        <v>151.8896557359714</v>
      </c>
      <c r="G210" t="n">
        <v>5976.418181332864</v>
      </c>
      <c r="H210" t="n">
        <v>230239.545602103</v>
      </c>
      <c r="I210" t="n">
        <v>192348.4945428695</v>
      </c>
      <c r="J210" t="n">
        <v>31.07864519912573</v>
      </c>
      <c r="K210" t="n">
        <v>115.3543390140825</v>
      </c>
      <c r="L210" t="n">
        <v>-165.7626517014547</v>
      </c>
      <c r="M210" t="n">
        <v>0.4583257503691143</v>
      </c>
      <c r="N210" t="n">
        <v>27.95543641676919</v>
      </c>
      <c r="O210" t="n">
        <v>256.8730704417426</v>
      </c>
      <c r="P210" t="n">
        <v>0.3929120972585809</v>
      </c>
      <c r="Q210" t="n">
        <v>2.664535259100376e-15</v>
      </c>
      <c r="R210" t="n">
        <v>307.3293425641916</v>
      </c>
      <c r="S210" t="n">
        <v>28.09894754631635</v>
      </c>
      <c r="T210" t="n">
        <v>477.7063242440213</v>
      </c>
      <c r="U210" t="n">
        <v>9212.616378476365</v>
      </c>
      <c r="V210" t="n">
        <v>178.6666666666667</v>
      </c>
      <c r="W210" t="n">
        <v>586</v>
      </c>
      <c r="X210" t="n">
        <v>81</v>
      </c>
      <c r="Y210" t="n">
        <v>0</v>
      </c>
      <c r="Z210" t="n">
        <v>0.2039912213925225</v>
      </c>
      <c r="AA210" t="n">
        <v>3.803047981028586</v>
      </c>
      <c r="AB210" t="n">
        <v>166.5924503994958</v>
      </c>
      <c r="AC210" t="n">
        <v>3549.900449042532</v>
      </c>
      <c r="AD210" t="n">
        <v>4651.434495146753</v>
      </c>
      <c r="AE210" t="n">
        <v>1.125192298214579</v>
      </c>
      <c r="AF210" t="n">
        <v>18.12270235322558</v>
      </c>
      <c r="AG210" t="n">
        <v>403.0120213753304</v>
      </c>
      <c r="AH210" t="n">
        <v>31843.71983545473</v>
      </c>
      <c r="AI210" t="n">
        <v>21631.43725644901</v>
      </c>
      <c r="AJ210" t="n">
        <v>-0.7328082407363431</v>
      </c>
      <c r="AK210" t="n">
        <v>7.472694812684924</v>
      </c>
      <c r="AL210" t="n">
        <v>1.109236347135342</v>
      </c>
      <c r="AM210" t="n">
        <v>0.06541365311053383</v>
      </c>
      <c r="AN210" t="n">
        <v>27.95543641676919</v>
      </c>
      <c r="AO210" t="n">
        <v>-50.45627212244864</v>
      </c>
      <c r="AP210" t="n">
        <v>928379.1243251309</v>
      </c>
      <c r="AQ210" t="n">
        <v>0.1728301474706667</v>
      </c>
      <c r="AR210" t="n">
        <v>0.2521712930039763</v>
      </c>
      <c r="AS210" t="n">
        <v>0.1198298748681234</v>
      </c>
      <c r="AT210" t="n">
        <v>0.2480010202411727</v>
      </c>
      <c r="AU210" t="n">
        <v>0.207167664416061</v>
      </c>
      <c r="AV210" t="n">
        <v>7.392073230278935</v>
      </c>
      <c r="AW210" t="n">
        <v>113.9939383577342</v>
      </c>
      <c r="AX210" t="n">
        <v>7405.097256245625</v>
      </c>
      <c r="AY210" t="n">
        <v>168856.6155900063</v>
      </c>
      <c r="AZ210" t="n">
        <v>189446.571275765</v>
      </c>
      <c r="BA210" t="n">
        <v>14271.17970131908</v>
      </c>
      <c r="BB210" t="n">
        <v>2.728484105318785e-11</v>
      </c>
      <c r="BC210" t="n">
        <v>14271.17970131911</v>
      </c>
      <c r="BD210" t="n">
        <v>0.4583257503691143</v>
      </c>
      <c r="BE210" t="n">
        <v>0.3929120972585809</v>
      </c>
      <c r="BF210" t="n">
        <v>27.95543641676919</v>
      </c>
      <c r="BG210" t="n">
        <v>2.664535259100376e-15</v>
      </c>
      <c r="BH210" t="n">
        <v>256.8730704417426</v>
      </c>
      <c r="BI210" t="n">
        <v>307.3293425641916</v>
      </c>
      <c r="BJ210" t="n">
        <v>9924.171506437806</v>
      </c>
      <c r="BK210" t="n">
        <v>8389.19931448956</v>
      </c>
      <c r="BL210" t="n">
        <v>42838.15896689168</v>
      </c>
      <c r="BM210" t="n">
        <v>-122.3678277488652</v>
      </c>
      <c r="BN210" t="n">
        <v>4702.263397931998</v>
      </c>
      <c r="BO210" t="n">
        <v>5657.630972121357</v>
      </c>
      <c r="BP210" t="n">
        <v>0.1102195307390933</v>
      </c>
      <c r="BQ210" t="n">
        <v>3.140036953661514</v>
      </c>
      <c r="BR210" t="n">
        <v>184.0014594343925</v>
      </c>
      <c r="BS210" t="n">
        <v>2377.692574438156</v>
      </c>
      <c r="BT210" t="n">
        <v>4811.203428618813</v>
      </c>
      <c r="BU210" t="n">
        <v>3333.889256203351</v>
      </c>
      <c r="BV210" t="n">
        <v>21758.45</v>
      </c>
      <c r="BW210" t="n">
        <v>1540.84</v>
      </c>
      <c r="BX210" t="n">
        <v>18.61284184</v>
      </c>
      <c r="BY210" t="inlineStr">
        <is>
          <t>2023-03-09 03:27:00</t>
        </is>
      </c>
      <c r="BZ210" t="inlineStr">
        <is>
          <t>2023-03-09 03:27:00</t>
        </is>
      </c>
      <c r="CA210" t="inlineStr">
        <is>
          <t>2023-03-09 03:27:00</t>
        </is>
      </c>
    </row>
    <row r="211">
      <c r="A211" t="n">
        <v>208</v>
      </c>
      <c r="B211" t="n">
        <v>203</v>
      </c>
      <c r="C211" t="n">
        <v>71</v>
      </c>
      <c r="D211" t="n">
        <v>970.2727382006892</v>
      </c>
      <c r="E211" t="n">
        <v>7.374429761350858</v>
      </c>
      <c r="F211" t="n">
        <v>151.8896557359714</v>
      </c>
      <c r="G211" t="n">
        <v>5976.418181332864</v>
      </c>
      <c r="H211" t="n">
        <v>230239.545602103</v>
      </c>
      <c r="I211" t="n">
        <v>192348.4945428695</v>
      </c>
      <c r="J211" t="n">
        <v>31.07864519912573</v>
      </c>
      <c r="K211" t="n">
        <v>115.3543390140825</v>
      </c>
      <c r="L211" t="n">
        <v>-165.7626517014547</v>
      </c>
      <c r="M211" t="n">
        <v>0.5354576365507968</v>
      </c>
      <c r="N211" t="n">
        <v>27.95543641676919</v>
      </c>
      <c r="O211" t="n">
        <v>256.8730704417426</v>
      </c>
      <c r="P211" t="n">
        <v>0.3929120972585809</v>
      </c>
      <c r="Q211" t="n">
        <v>2.664535259100376e-15</v>
      </c>
      <c r="R211" t="n">
        <v>307.3293425641916</v>
      </c>
      <c r="S211" t="n">
        <v>28.17607943249804</v>
      </c>
      <c r="T211" t="n">
        <v>477.7063242440213</v>
      </c>
      <c r="U211" t="n">
        <v>9212.616378476365</v>
      </c>
      <c r="V211" t="n">
        <v>179</v>
      </c>
      <c r="W211" t="n">
        <v>586</v>
      </c>
      <c r="X211" t="n">
        <v>81</v>
      </c>
      <c r="Y211" t="n">
        <v>0</v>
      </c>
      <c r="Z211" t="n">
        <v>0.2047689086260029</v>
      </c>
      <c r="AA211" t="n">
        <v>3.803047981028586</v>
      </c>
      <c r="AB211" t="n">
        <v>166.5924503994958</v>
      </c>
      <c r="AC211" t="n">
        <v>3549.900449042532</v>
      </c>
      <c r="AD211" t="n">
        <v>4651.434495146753</v>
      </c>
      <c r="AE211" t="n">
        <v>1.125485710608815</v>
      </c>
      <c r="AF211" t="n">
        <v>18.12270235322558</v>
      </c>
      <c r="AG211" t="n">
        <v>403.0120213753304</v>
      </c>
      <c r="AH211" t="n">
        <v>31843.71983545473</v>
      </c>
      <c r="AI211" t="n">
        <v>21631.43725644901</v>
      </c>
      <c r="AJ211" t="n">
        <v>-0.942480943703468</v>
      </c>
      <c r="AK211" t="n">
        <v>8.40454269324305</v>
      </c>
      <c r="AL211" t="n">
        <v>1.121662045083374</v>
      </c>
      <c r="AM211" t="n">
        <v>0.1425455392922163</v>
      </c>
      <c r="AN211" t="n">
        <v>27.95543641676919</v>
      </c>
      <c r="AO211" t="n">
        <v>-50.45627212244864</v>
      </c>
      <c r="AP211" t="n">
        <v>928266.7147727279</v>
      </c>
      <c r="AQ211" t="n">
        <v>0.1728228796236071</v>
      </c>
      <c r="AR211" t="n">
        <v>0.252123288942354</v>
      </c>
      <c r="AS211" t="n">
        <v>0.119834229331474</v>
      </c>
      <c r="AT211" t="n">
        <v>0.2480306776893272</v>
      </c>
      <c r="AU211" t="n">
        <v>0.2071889244132376</v>
      </c>
      <c r="AV211" t="n">
        <v>7.393813227394229</v>
      </c>
      <c r="AW211" t="n">
        <v>113.9934290207863</v>
      </c>
      <c r="AX211" t="n">
        <v>7404.947682555633</v>
      </c>
      <c r="AY211" t="n">
        <v>168853.2834492479</v>
      </c>
      <c r="AZ211" t="n">
        <v>189442.2548893157</v>
      </c>
      <c r="BA211" t="n">
        <v>14271.17970131908</v>
      </c>
      <c r="BB211" t="n">
        <v>2.728484105318785e-11</v>
      </c>
      <c r="BC211" t="n">
        <v>14271.17970131911</v>
      </c>
      <c r="BD211" t="n">
        <v>0.5354576365507968</v>
      </c>
      <c r="BE211" t="n">
        <v>0.3929120972585809</v>
      </c>
      <c r="BF211" t="n">
        <v>27.95543641676919</v>
      </c>
      <c r="BG211" t="n">
        <v>2.664535259100376e-15</v>
      </c>
      <c r="BH211" t="n">
        <v>256.8730704417426</v>
      </c>
      <c r="BI211" t="n">
        <v>307.3293425641916</v>
      </c>
      <c r="BJ211" t="n">
        <v>11602.44179532763</v>
      </c>
      <c r="BK211" t="n">
        <v>8389.19931448956</v>
      </c>
      <c r="BL211" t="n">
        <v>42838.15896689168</v>
      </c>
      <c r="BM211" t="n">
        <v>-122.3678277488652</v>
      </c>
      <c r="BN211" t="n">
        <v>4702.263397931998</v>
      </c>
      <c r="BO211" t="n">
        <v>5657.630972121357</v>
      </c>
      <c r="BP211" t="n">
        <v>0.1254739025851585</v>
      </c>
      <c r="BQ211" t="n">
        <v>3.140036953661514</v>
      </c>
      <c r="BR211" t="n">
        <v>184.0014594343925</v>
      </c>
      <c r="BS211" t="n">
        <v>2709.604061532174</v>
      </c>
      <c r="BT211" t="n">
        <v>4811.203428618813</v>
      </c>
      <c r="BU211" t="n">
        <v>3333.889256203351</v>
      </c>
      <c r="BV211" t="n">
        <v>21759.55</v>
      </c>
      <c r="BW211" t="n">
        <v>1541.03</v>
      </c>
      <c r="BX211" t="n">
        <v>18.614</v>
      </c>
      <c r="BY211" t="inlineStr">
        <is>
          <t>2023-03-09 03:28:00</t>
        </is>
      </c>
      <c r="BZ211" t="inlineStr">
        <is>
          <t>2023-03-09 03:28:00</t>
        </is>
      </c>
      <c r="CA211" t="inlineStr">
        <is>
          <t>2023-03-09 03:28:00</t>
        </is>
      </c>
    </row>
    <row r="212">
      <c r="A212" t="n">
        <v>209</v>
      </c>
      <c r="B212" t="n">
        <v>203</v>
      </c>
      <c r="C212" t="n">
        <v>71</v>
      </c>
      <c r="D212" t="n">
        <v>970.2727382006892</v>
      </c>
      <c r="E212" t="n">
        <v>7.357471077888799</v>
      </c>
      <c r="F212" t="n">
        <v>151.8896557359714</v>
      </c>
      <c r="G212" t="n">
        <v>5976.418181332864</v>
      </c>
      <c r="H212" t="n">
        <v>230239.545602103</v>
      </c>
      <c r="I212" t="n">
        <v>192722.307057083</v>
      </c>
      <c r="J212" t="n">
        <v>31.07864519912573</v>
      </c>
      <c r="K212" t="n">
        <v>115.3543390140825</v>
      </c>
      <c r="L212" t="n">
        <v>-165.7626517014547</v>
      </c>
      <c r="M212" t="n">
        <v>0.5354576365507968</v>
      </c>
      <c r="N212" t="n">
        <v>27.95543641676919</v>
      </c>
      <c r="O212" t="n">
        <v>256.8730704417426</v>
      </c>
      <c r="P212" t="n">
        <v>0.3929120972585809</v>
      </c>
      <c r="Q212" t="n">
        <v>2.664535259100376e-15</v>
      </c>
      <c r="R212" t="n">
        <v>307.3293425641916</v>
      </c>
      <c r="S212" t="n">
        <v>28.19325760698321</v>
      </c>
      <c r="T212" t="n">
        <v>477.7063242440213</v>
      </c>
      <c r="U212" t="n">
        <v>9212.616378476365</v>
      </c>
      <c r="V212" t="n">
        <v>179</v>
      </c>
      <c r="W212" t="n">
        <v>586</v>
      </c>
      <c r="X212" t="n">
        <v>81.66666666666667</v>
      </c>
      <c r="Y212" t="n">
        <v>0</v>
      </c>
      <c r="Z212" t="n">
        <v>0.2049883996491187</v>
      </c>
      <c r="AA212" t="n">
        <v>3.803047981028586</v>
      </c>
      <c r="AB212" t="n">
        <v>166.5924503994958</v>
      </c>
      <c r="AC212" t="n">
        <v>3549.900449042532</v>
      </c>
      <c r="AD212" t="n">
        <v>4651.434910990622</v>
      </c>
      <c r="AE212" t="n">
        <v>1.125567393021708</v>
      </c>
      <c r="AF212" t="n">
        <v>18.12270235322558</v>
      </c>
      <c r="AG212" t="n">
        <v>403.0120213753304</v>
      </c>
      <c r="AH212" t="n">
        <v>31843.71983545473</v>
      </c>
      <c r="AI212" t="n">
        <v>21631.43741120308</v>
      </c>
      <c r="AJ212" t="n">
        <v>-0.986194909086331</v>
      </c>
      <c r="AK212" t="n">
        <v>7.286311258854596</v>
      </c>
      <c r="AL212" t="n">
        <v>1.174778371872027</v>
      </c>
      <c r="AM212" t="n">
        <v>0.1425455392922163</v>
      </c>
      <c r="AN212" t="n">
        <v>27.95543641676919</v>
      </c>
      <c r="AO212" t="n">
        <v>-50.45627212244864</v>
      </c>
      <c r="AP212" t="n">
        <v>928340.8201738023</v>
      </c>
      <c r="AQ212" t="n">
        <v>0.1728506057544257</v>
      </c>
      <c r="AR212" t="n">
        <v>0.2521342497198201</v>
      </c>
      <c r="AS212" t="n">
        <v>0.1198321194219412</v>
      </c>
      <c r="AT212" t="n">
        <v>0.2480112529794113</v>
      </c>
      <c r="AU212" t="n">
        <v>0.2071717721244019</v>
      </c>
      <c r="AV212" t="n">
        <v>7.39380023584614</v>
      </c>
      <c r="AW212" t="n">
        <v>113.9930480255368</v>
      </c>
      <c r="AX212" t="n">
        <v>7404.943498670314</v>
      </c>
      <c r="AY212" t="n">
        <v>168854.0777743332</v>
      </c>
      <c r="AZ212" t="n">
        <v>189442.8786237784</v>
      </c>
      <c r="BA212" t="n">
        <v>14271.17970131908</v>
      </c>
      <c r="BB212" t="n">
        <v>2.728484105318785e-11</v>
      </c>
      <c r="BC212" t="n">
        <v>14271.17970131911</v>
      </c>
      <c r="BD212" t="n">
        <v>0.5354576365507968</v>
      </c>
      <c r="BE212" t="n">
        <v>0.3929120972585809</v>
      </c>
      <c r="BF212" t="n">
        <v>27.95543641676919</v>
      </c>
      <c r="BG212" t="n">
        <v>2.664535259100376e-15</v>
      </c>
      <c r="BH212" t="n">
        <v>256.8730704417426</v>
      </c>
      <c r="BI212" t="n">
        <v>307.3293425641916</v>
      </c>
      <c r="BJ212" t="n">
        <v>11602.44179532763</v>
      </c>
      <c r="BK212" t="n">
        <v>8389.19931448956</v>
      </c>
      <c r="BL212" t="n">
        <v>42838.15896689168</v>
      </c>
      <c r="BM212" t="n">
        <v>-122.3678277488652</v>
      </c>
      <c r="BN212" t="n">
        <v>4702.263397931998</v>
      </c>
      <c r="BO212" t="n">
        <v>5657.630972121357</v>
      </c>
      <c r="BP212" t="n">
        <v>0.1254739025851585</v>
      </c>
      <c r="BQ212" t="n">
        <v>3.140036953661514</v>
      </c>
      <c r="BR212" t="n">
        <v>184.0014594343925</v>
      </c>
      <c r="BS212" t="n">
        <v>2709.604061532174</v>
      </c>
      <c r="BT212" t="n">
        <v>4811.203428618813</v>
      </c>
      <c r="BU212" t="n">
        <v>3333.889256203351</v>
      </c>
      <c r="BV212" t="n">
        <v>21759.46</v>
      </c>
      <c r="BW212" t="n">
        <v>1540.99500075</v>
      </c>
      <c r="BX212" t="n">
        <v>18.615</v>
      </c>
      <c r="BY212" t="inlineStr">
        <is>
          <t>2023-03-09 03:29:00</t>
        </is>
      </c>
      <c r="BZ212" t="inlineStr">
        <is>
          <t>2023-03-09 03:29:00</t>
        </is>
      </c>
      <c r="CA212" t="inlineStr">
        <is>
          <t>2023-03-09 03:29:00</t>
        </is>
      </c>
    </row>
    <row r="213">
      <c r="A213" t="n">
        <v>210</v>
      </c>
      <c r="B213" t="n">
        <v>203</v>
      </c>
      <c r="C213" t="n">
        <v>71</v>
      </c>
      <c r="D213" t="n">
        <v>970.2727382006892</v>
      </c>
      <c r="E213" t="n">
        <v>7.348991736157768</v>
      </c>
      <c r="F213" t="n">
        <v>151.8896557359714</v>
      </c>
      <c r="G213" t="n">
        <v>5976.418181332864</v>
      </c>
      <c r="H213" t="n">
        <v>230239.545602103</v>
      </c>
      <c r="I213" t="n">
        <v>192909.2133141897</v>
      </c>
      <c r="J213" t="n">
        <v>31.07864519912573</v>
      </c>
      <c r="K213" t="n">
        <v>115.3543390140825</v>
      </c>
      <c r="L213" t="n">
        <v>-165.7626517014547</v>
      </c>
      <c r="M213" t="n">
        <v>0.5354576365507968</v>
      </c>
      <c r="N213" t="n">
        <v>27.95543641676919</v>
      </c>
      <c r="O213" t="n">
        <v>256.8730704417426</v>
      </c>
      <c r="P213" t="n">
        <v>0.3929120972585809</v>
      </c>
      <c r="Q213" t="n">
        <v>2.664535259100376e-15</v>
      </c>
      <c r="R213" t="n">
        <v>307.3293425641916</v>
      </c>
      <c r="S213" t="n">
        <v>28.2018466942258</v>
      </c>
      <c r="T213" t="n">
        <v>477.7063242440213</v>
      </c>
      <c r="U213" t="n">
        <v>9212.616378476365</v>
      </c>
      <c r="V213" t="n">
        <v>179</v>
      </c>
      <c r="W213" t="n">
        <v>586</v>
      </c>
      <c r="X213" t="n">
        <v>82</v>
      </c>
      <c r="Y213" t="n">
        <v>0</v>
      </c>
      <c r="Z213" t="n">
        <v>0.2050981451606766</v>
      </c>
      <c r="AA213" t="n">
        <v>3.803047981028586</v>
      </c>
      <c r="AB213" t="n">
        <v>166.5924503994958</v>
      </c>
      <c r="AC213" t="n">
        <v>3549.900449042532</v>
      </c>
      <c r="AD213" t="n">
        <v>4651.435118912558</v>
      </c>
      <c r="AE213" t="n">
        <v>1.125608234228155</v>
      </c>
      <c r="AF213" t="n">
        <v>18.12270235322558</v>
      </c>
      <c r="AG213" t="n">
        <v>403.0120213753304</v>
      </c>
      <c r="AH213" t="n">
        <v>31843.71983545473</v>
      </c>
      <c r="AI213" t="n">
        <v>21631.43748858012</v>
      </c>
      <c r="AJ213" t="n">
        <v>-0.7600478431068947</v>
      </c>
      <c r="AK213" t="n">
        <v>7.565858634162683</v>
      </c>
      <c r="AL213" t="n">
        <v>0.7506217567764314</v>
      </c>
      <c r="AM213" t="n">
        <v>0.1425455392922163</v>
      </c>
      <c r="AN213" t="n">
        <v>27.95543641676919</v>
      </c>
      <c r="AO213" t="n">
        <v>-50.45627212244864</v>
      </c>
      <c r="AP213" t="n">
        <v>928353.9382572388</v>
      </c>
      <c r="AQ213" t="n">
        <v>0.172251212746992</v>
      </c>
      <c r="AR213" t="n">
        <v>0.2521249606525763</v>
      </c>
      <c r="AS213" t="n">
        <v>0.1198368637874885</v>
      </c>
      <c r="AT213" t="n">
        <v>0.248003415756051</v>
      </c>
      <c r="AU213" t="n">
        <v>0.2077835470568923</v>
      </c>
      <c r="AV213" t="n">
        <v>7.39382812259834</v>
      </c>
      <c r="AW213" t="n">
        <v>113.9936219905117</v>
      </c>
      <c r="AX213" t="n">
        <v>7404.922529259796</v>
      </c>
      <c r="AY213" t="n">
        <v>168855.0806107048</v>
      </c>
      <c r="AZ213" t="n">
        <v>189442.9127151518</v>
      </c>
      <c r="BA213" t="n">
        <v>14271.17970131908</v>
      </c>
      <c r="BB213" t="n">
        <v>2.728484105318785e-11</v>
      </c>
      <c r="BC213" t="n">
        <v>14271.17970131911</v>
      </c>
      <c r="BD213" t="n">
        <v>0.5354576365507968</v>
      </c>
      <c r="BE213" t="n">
        <v>0.3929120972585809</v>
      </c>
      <c r="BF213" t="n">
        <v>27.95543641676919</v>
      </c>
      <c r="BG213" t="n">
        <v>2.664535259100376e-15</v>
      </c>
      <c r="BH213" t="n">
        <v>256.8730704417426</v>
      </c>
      <c r="BI213" t="n">
        <v>307.3293425641916</v>
      </c>
      <c r="BJ213" t="n">
        <v>11602.44179532763</v>
      </c>
      <c r="BK213" t="n">
        <v>8389.19931448956</v>
      </c>
      <c r="BL213" t="n">
        <v>42838.15896689168</v>
      </c>
      <c r="BM213" t="n">
        <v>-122.3678277488652</v>
      </c>
      <c r="BN213" t="n">
        <v>4702.263397931998</v>
      </c>
      <c r="BO213" t="n">
        <v>5657.630972121357</v>
      </c>
      <c r="BP213" t="n">
        <v>0.1254739025851585</v>
      </c>
      <c r="BQ213" t="n">
        <v>3.140036953661514</v>
      </c>
      <c r="BR213" t="n">
        <v>184.0014594343925</v>
      </c>
      <c r="BS213" t="n">
        <v>2709.604061532174</v>
      </c>
      <c r="BT213" t="n">
        <v>4811.203428618813</v>
      </c>
      <c r="BU213" t="n">
        <v>3333.889256203351</v>
      </c>
      <c r="BV213" t="n">
        <v>21757.12526507</v>
      </c>
      <c r="BW213" t="n">
        <v>1540.99750075</v>
      </c>
      <c r="BX213" t="n">
        <v>18.60189037</v>
      </c>
      <c r="BY213" t="inlineStr">
        <is>
          <t>2023-03-09 03:30:00</t>
        </is>
      </c>
      <c r="BZ213" t="inlineStr">
        <is>
          <t>2023-03-09 03:30:00</t>
        </is>
      </c>
      <c r="CA213" t="inlineStr">
        <is>
          <t>2023-03-09 03:30:00</t>
        </is>
      </c>
    </row>
    <row r="214">
      <c r="A214" t="n">
        <v>211</v>
      </c>
      <c r="B214" t="n">
        <v>203</v>
      </c>
      <c r="C214" t="n">
        <v>71</v>
      </c>
      <c r="D214" t="n">
        <v>970.2727382006892</v>
      </c>
      <c r="E214" t="n">
        <v>7.348991736157768</v>
      </c>
      <c r="F214" t="n">
        <v>151.8927353081019</v>
      </c>
      <c r="G214" t="n">
        <v>5976.418181332864</v>
      </c>
      <c r="H214" t="n">
        <v>230239.545602103</v>
      </c>
      <c r="I214" t="n">
        <v>192909.2133141897</v>
      </c>
      <c r="J214" t="n">
        <v>25.09108208575204</v>
      </c>
      <c r="K214" t="n">
        <v>115.3543390140825</v>
      </c>
      <c r="L214" t="n">
        <v>-165.7626517014547</v>
      </c>
      <c r="M214" t="n">
        <v>0.5354576365507968</v>
      </c>
      <c r="N214" t="n">
        <v>24.6169124670704</v>
      </c>
      <c r="O214" t="n">
        <v>256.8730704417426</v>
      </c>
      <c r="P214" t="n">
        <v>0.3929120972585809</v>
      </c>
      <c r="Q214" t="n">
        <v>2.664535259100376e-15</v>
      </c>
      <c r="R214" t="n">
        <v>307.3293425641916</v>
      </c>
      <c r="S214" t="n">
        <v>28.2018466942258</v>
      </c>
      <c r="T214" t="n">
        <v>481.0448481937201</v>
      </c>
      <c r="U214" t="n">
        <v>9212.616378476365</v>
      </c>
      <c r="V214" t="n">
        <v>179.6666666666667</v>
      </c>
      <c r="W214" t="n">
        <v>586</v>
      </c>
      <c r="X214" t="n">
        <v>82</v>
      </c>
      <c r="Y214" t="n">
        <v>0</v>
      </c>
      <c r="Z214" t="n">
        <v>0.2050981451606766</v>
      </c>
      <c r="AA214" t="n">
        <v>3.838140049764892</v>
      </c>
      <c r="AB214" t="n">
        <v>166.5924503994958</v>
      </c>
      <c r="AC214" t="n">
        <v>3549.900449042532</v>
      </c>
      <c r="AD214" t="n">
        <v>4651.435118912558</v>
      </c>
      <c r="AE214" t="n">
        <v>1.125608234228155</v>
      </c>
      <c r="AF214" t="n">
        <v>18.13576167932971</v>
      </c>
      <c r="AG214" t="n">
        <v>403.0120213753304</v>
      </c>
      <c r="AH214" t="n">
        <v>31843.71983545473</v>
      </c>
      <c r="AI214" t="n">
        <v>21631.43748858012</v>
      </c>
      <c r="AJ214" t="n">
        <v>-0.646711544520751</v>
      </c>
      <c r="AK214" t="n">
        <v>2.957402242208333</v>
      </c>
      <c r="AL214" t="n">
        <v>0.1370988840911445</v>
      </c>
      <c r="AM214" t="n">
        <v>0.1425455392922163</v>
      </c>
      <c r="AN214" t="n">
        <v>24.61691246707039</v>
      </c>
      <c r="AO214" t="n">
        <v>-50.45627212244864</v>
      </c>
      <c r="AP214" t="n">
        <v>928261.1068908586</v>
      </c>
      <c r="AQ214" t="n">
        <v>0.1722499548764876</v>
      </c>
      <c r="AR214" t="n">
        <v>0.2521505836465364</v>
      </c>
      <c r="AS214" t="n">
        <v>0.1197644444964341</v>
      </c>
      <c r="AT214" t="n">
        <v>0.2480306903925012</v>
      </c>
      <c r="AU214" t="n">
        <v>0.2078043265880408</v>
      </c>
      <c r="AV214" t="n">
        <v>7.394006440820892</v>
      </c>
      <c r="AW214" t="n">
        <v>113.9962759201539</v>
      </c>
      <c r="AX214" t="n">
        <v>7405.663074025963</v>
      </c>
      <c r="AY214" t="n">
        <v>168857.489136695</v>
      </c>
      <c r="AZ214" t="n">
        <v>189447.865753337</v>
      </c>
      <c r="BA214" t="n">
        <v>14271.17970131908</v>
      </c>
      <c r="BB214" t="n">
        <v>2.728484105318785e-11</v>
      </c>
      <c r="BC214" t="n">
        <v>14271.17970131911</v>
      </c>
      <c r="BD214" t="n">
        <v>0.5354576365507968</v>
      </c>
      <c r="BE214" t="n">
        <v>0.3929120972585809</v>
      </c>
      <c r="BF214" t="n">
        <v>24.6169124670704</v>
      </c>
      <c r="BG214" t="n">
        <v>2.664535259100376e-15</v>
      </c>
      <c r="BH214" t="n">
        <v>256.8730704417426</v>
      </c>
      <c r="BI214" t="n">
        <v>307.3293425641916</v>
      </c>
      <c r="BJ214" t="n">
        <v>11602.44179532763</v>
      </c>
      <c r="BK214" t="n">
        <v>8389.19931448956</v>
      </c>
      <c r="BL214" t="n">
        <v>37693.75312309787</v>
      </c>
      <c r="BM214" t="n">
        <v>-122.3678277488652</v>
      </c>
      <c r="BN214" t="n">
        <v>4702.263397931998</v>
      </c>
      <c r="BO214" t="n">
        <v>5657.630972121357</v>
      </c>
      <c r="BP214" t="n">
        <v>0.1254739025851585</v>
      </c>
      <c r="BQ214" t="n">
        <v>2.447425633946147</v>
      </c>
      <c r="BR214" t="n">
        <v>184.0014594343925</v>
      </c>
      <c r="BS214" t="n">
        <v>2709.604061532174</v>
      </c>
      <c r="BT214" t="n">
        <v>3743.943233902237</v>
      </c>
      <c r="BU214" t="n">
        <v>3333.889256203351</v>
      </c>
      <c r="BV214" t="n">
        <v>21757.1</v>
      </c>
      <c r="BW214" t="n">
        <v>1540.92225226</v>
      </c>
      <c r="BX214" t="n">
        <v>18.59020594</v>
      </c>
      <c r="BY214" t="inlineStr">
        <is>
          <t>2023-03-09 03:31:00</t>
        </is>
      </c>
      <c r="BZ214" t="inlineStr">
        <is>
          <t>2023-03-09 03:31:00</t>
        </is>
      </c>
      <c r="CA214" t="inlineStr">
        <is>
          <t>2023-03-09 03:31:00</t>
        </is>
      </c>
    </row>
    <row r="215">
      <c r="A215" t="n">
        <v>212</v>
      </c>
      <c r="B215" t="n">
        <v>203</v>
      </c>
      <c r="C215" t="n">
        <v>71</v>
      </c>
      <c r="D215" t="n">
        <v>970.3567602398585</v>
      </c>
      <c r="E215" t="n">
        <v>7.348991736157768</v>
      </c>
      <c r="F215" t="n">
        <v>151.9464369607912</v>
      </c>
      <c r="G215" t="n">
        <v>5976.418181332864</v>
      </c>
      <c r="H215" t="n">
        <v>230239.545602103</v>
      </c>
      <c r="I215" t="n">
        <v>192909.2133141897</v>
      </c>
      <c r="J215" t="n">
        <v>22.09730052906519</v>
      </c>
      <c r="K215" t="n">
        <v>115.3543390140825</v>
      </c>
      <c r="L215" t="n">
        <v>-165.7626517014547</v>
      </c>
      <c r="M215" t="n">
        <v>0.5354576365507968</v>
      </c>
      <c r="N215" t="n">
        <v>22.947650492221</v>
      </c>
      <c r="O215" t="n">
        <v>256.8730704417426</v>
      </c>
      <c r="P215" t="n">
        <v>0.3929120972585809</v>
      </c>
      <c r="Q215" t="n">
        <v>2.664535259100376e-15</v>
      </c>
      <c r="R215" t="n">
        <v>307.3293425641916</v>
      </c>
      <c r="S215" t="n">
        <v>28.2018466942258</v>
      </c>
      <c r="T215" t="n">
        <v>482.7141101685694</v>
      </c>
      <c r="U215" t="n">
        <v>9212.616378476365</v>
      </c>
      <c r="V215" t="n">
        <v>180</v>
      </c>
      <c r="W215" t="n">
        <v>586</v>
      </c>
      <c r="X215" t="n">
        <v>82</v>
      </c>
      <c r="Y215" t="n">
        <v>0</v>
      </c>
      <c r="Z215" t="n">
        <v>0.2050981451606766</v>
      </c>
      <c r="AA215" t="n">
        <v>3.856057803498507</v>
      </c>
      <c r="AB215" t="n">
        <v>166.5924503994958</v>
      </c>
      <c r="AC215" t="n">
        <v>3549.900449042532</v>
      </c>
      <c r="AD215" t="n">
        <v>4651.435118912558</v>
      </c>
      <c r="AE215" t="n">
        <v>1.125608234228155</v>
      </c>
      <c r="AF215" t="n">
        <v>18.14266306174724</v>
      </c>
      <c r="AG215" t="n">
        <v>403.0120213753304</v>
      </c>
      <c r="AH215" t="n">
        <v>31843.71983545473</v>
      </c>
      <c r="AI215" t="n">
        <v>21631.43748858012</v>
      </c>
      <c r="AJ215" t="n">
        <v>-0.8260687532814567</v>
      </c>
      <c r="AK215" t="n">
        <v>-3.907360753807229</v>
      </c>
      <c r="AL215" t="n">
        <v>0.009443674683463854</v>
      </c>
      <c r="AM215" t="n">
        <v>0.1425455392922163</v>
      </c>
      <c r="AN215" t="n">
        <v>22.947650492221</v>
      </c>
      <c r="AO215" t="n">
        <v>-50.45627212244864</v>
      </c>
      <c r="AP215" t="n">
        <v>928184.8229766466</v>
      </c>
      <c r="AQ215" t="n">
        <v>0.1722639113942731</v>
      </c>
      <c r="AR215" t="n">
        <v>0.2521666619508959</v>
      </c>
      <c r="AS215" t="n">
        <v>0.1196990534904852</v>
      </c>
      <c r="AT215" t="n">
        <v>0.2480494875311573</v>
      </c>
      <c r="AU215" t="n">
        <v>0.2078208856331885</v>
      </c>
      <c r="AV215" t="n">
        <v>7.393824266004553</v>
      </c>
      <c r="AW215" t="n">
        <v>114.0665713997499</v>
      </c>
      <c r="AX215" t="n">
        <v>7405.982136568679</v>
      </c>
      <c r="AY215" t="n">
        <v>168853.6803986949</v>
      </c>
      <c r="AZ215" t="n">
        <v>189443.564862621</v>
      </c>
      <c r="BA215" t="n">
        <v>14271.17970131908</v>
      </c>
      <c r="BB215" t="n">
        <v>2.728484105318785e-11</v>
      </c>
      <c r="BC215" t="n">
        <v>14271.17970131911</v>
      </c>
      <c r="BD215" t="n">
        <v>0.5354576365507968</v>
      </c>
      <c r="BE215" t="n">
        <v>0.3929120972585809</v>
      </c>
      <c r="BF215" t="n">
        <v>22.947650492221</v>
      </c>
      <c r="BG215" t="n">
        <v>2.664535259100376e-15</v>
      </c>
      <c r="BH215" t="n">
        <v>256.8730704417426</v>
      </c>
      <c r="BI215" t="n">
        <v>307.3293425641916</v>
      </c>
      <c r="BJ215" t="n">
        <v>11602.44179532763</v>
      </c>
      <c r="BK215" t="n">
        <v>8389.19931448956</v>
      </c>
      <c r="BL215" t="n">
        <v>35121.55020120096</v>
      </c>
      <c r="BM215" t="n">
        <v>-122.3678277488652</v>
      </c>
      <c r="BN215" t="n">
        <v>4702.263397931998</v>
      </c>
      <c r="BO215" t="n">
        <v>5657.630972121357</v>
      </c>
      <c r="BP215" t="n">
        <v>0.1254739025851585</v>
      </c>
      <c r="BQ215" t="n">
        <v>2.101119974088463</v>
      </c>
      <c r="BR215" t="n">
        <v>184.0014594343925</v>
      </c>
      <c r="BS215" t="n">
        <v>2709.604061532174</v>
      </c>
      <c r="BT215" t="n">
        <v>3210.313136543949</v>
      </c>
      <c r="BU215" t="n">
        <v>3333.889256203351</v>
      </c>
      <c r="BV215" t="n">
        <v>21759</v>
      </c>
      <c r="BW215" t="n">
        <v>1541.22111834</v>
      </c>
      <c r="BX215" t="n">
        <v>18.59225313</v>
      </c>
      <c r="BY215" t="inlineStr">
        <is>
          <t>2023-03-09 03:32:00</t>
        </is>
      </c>
      <c r="BZ215" t="inlineStr">
        <is>
          <t>2023-03-09 03:32:00</t>
        </is>
      </c>
      <c r="CA215" t="inlineStr">
        <is>
          <t>2023-03-09 03:32:00</t>
        </is>
      </c>
    </row>
    <row r="216">
      <c r="A216" t="n">
        <v>213</v>
      </c>
      <c r="B216" t="n">
        <v>203</v>
      </c>
      <c r="C216" t="n">
        <v>71</v>
      </c>
      <c r="D216" t="n">
        <v>970.3567602398585</v>
      </c>
      <c r="E216" t="n">
        <v>7.348991736157768</v>
      </c>
      <c r="F216" t="n">
        <v>151.9477113605271</v>
      </c>
      <c r="G216" t="n">
        <v>5976.418181332864</v>
      </c>
      <c r="H216" t="n">
        <v>230239.545602103</v>
      </c>
      <c r="I216" t="n">
        <v>192909.2133141897</v>
      </c>
      <c r="J216" t="n">
        <v>22.09730052906519</v>
      </c>
      <c r="K216" t="n">
        <v>115.3543390140825</v>
      </c>
      <c r="L216" t="n">
        <v>-165.7626517014547</v>
      </c>
      <c r="M216" t="n">
        <v>0.5354576365507968</v>
      </c>
      <c r="N216" t="n">
        <v>22.947650492221</v>
      </c>
      <c r="O216" t="n">
        <v>256.8730704417426</v>
      </c>
      <c r="P216" t="n">
        <v>0.3929120972585809</v>
      </c>
      <c r="Q216" t="n">
        <v>2.664535259100376e-15</v>
      </c>
      <c r="R216" t="n">
        <v>307.3293425641916</v>
      </c>
      <c r="S216" t="n">
        <v>28.2018466942258</v>
      </c>
      <c r="T216" t="n">
        <v>484.3290084021883</v>
      </c>
      <c r="U216" t="n">
        <v>9212.616378476365</v>
      </c>
      <c r="V216" t="n">
        <v>180</v>
      </c>
      <c r="W216" t="n">
        <v>586</v>
      </c>
      <c r="X216" t="n">
        <v>82.66666666666667</v>
      </c>
      <c r="Y216" t="n">
        <v>0</v>
      </c>
      <c r="Z216" t="n">
        <v>0.2050981451606766</v>
      </c>
      <c r="AA216" t="n">
        <v>3.857332203234431</v>
      </c>
      <c r="AB216" t="n">
        <v>166.5924503994958</v>
      </c>
      <c r="AC216" t="n">
        <v>3549.900449042532</v>
      </c>
      <c r="AD216" t="n">
        <v>4651.435118912558</v>
      </c>
      <c r="AE216" t="n">
        <v>1.125608234228155</v>
      </c>
      <c r="AF216" t="n">
        <v>18.14313731484679</v>
      </c>
      <c r="AG216" t="n">
        <v>403.0120213753304</v>
      </c>
      <c r="AH216" t="n">
        <v>31843.71983545473</v>
      </c>
      <c r="AI216" t="n">
        <v>21631.43748858012</v>
      </c>
      <c r="AJ216" t="n">
        <v>-1.106408313889551</v>
      </c>
      <c r="AK216" t="n">
        <v>-6.252835521085451</v>
      </c>
      <c r="AL216" t="n">
        <v>0.4648059803985876</v>
      </c>
      <c r="AM216" t="n">
        <v>0.1425455392922163</v>
      </c>
      <c r="AN216" t="n">
        <v>22.947650492221</v>
      </c>
      <c r="AO216" t="n">
        <v>-50.45627212244864</v>
      </c>
      <c r="AP216" t="n">
        <v>928335.7715611161</v>
      </c>
      <c r="AQ216" t="n">
        <v>0.1722509420467049</v>
      </c>
      <c r="AR216" t="n">
        <v>0.2522611588118381</v>
      </c>
      <c r="AS216" t="n">
        <v>0.1196927696228063</v>
      </c>
      <c r="AT216" t="n">
        <v>0.2480080358274196</v>
      </c>
      <c r="AU216" t="n">
        <v>0.2077870936912311</v>
      </c>
      <c r="AV216" t="n">
        <v>7.393904860883043</v>
      </c>
      <c r="AW216" t="n">
        <v>114.0660289137388</v>
      </c>
      <c r="AX216" t="n">
        <v>7406.051206271226</v>
      </c>
      <c r="AY216" t="n">
        <v>168856.0746592169</v>
      </c>
      <c r="AZ216" t="n">
        <v>189446.3560438564</v>
      </c>
      <c r="BA216" t="n">
        <v>14271.17970131908</v>
      </c>
      <c r="BB216" t="n">
        <v>2.728484105318785e-11</v>
      </c>
      <c r="BC216" t="n">
        <v>14271.17970131911</v>
      </c>
      <c r="BD216" t="n">
        <v>0.5354576365507968</v>
      </c>
      <c r="BE216" t="n">
        <v>0.3929120972585809</v>
      </c>
      <c r="BF216" t="n">
        <v>22.947650492221</v>
      </c>
      <c r="BG216" t="n">
        <v>2.664535259100376e-15</v>
      </c>
      <c r="BH216" t="n">
        <v>256.8730704417426</v>
      </c>
      <c r="BI216" t="n">
        <v>307.3293425641916</v>
      </c>
      <c r="BJ216" t="n">
        <v>11602.44179532763</v>
      </c>
      <c r="BK216" t="n">
        <v>8389.19931448956</v>
      </c>
      <c r="BL216" t="n">
        <v>35121.55020120096</v>
      </c>
      <c r="BM216" t="n">
        <v>-122.3678277488652</v>
      </c>
      <c r="BN216" t="n">
        <v>4702.263397931998</v>
      </c>
      <c r="BO216" t="n">
        <v>5657.630972121357</v>
      </c>
      <c r="BP216" t="n">
        <v>0.1254739025851585</v>
      </c>
      <c r="BQ216" t="n">
        <v>2.101119974088463</v>
      </c>
      <c r="BR216" t="n">
        <v>184.0014594343925</v>
      </c>
      <c r="BS216" t="n">
        <v>2709.604061532174</v>
      </c>
      <c r="BT216" t="n">
        <v>3210.313136543949</v>
      </c>
      <c r="BU216" t="n">
        <v>3333.889256203351</v>
      </c>
      <c r="BV216" t="n">
        <v>21761</v>
      </c>
      <c r="BW216" t="n">
        <v>1541.225</v>
      </c>
      <c r="BX216" t="n">
        <v>18.60476687</v>
      </c>
      <c r="BY216" t="inlineStr">
        <is>
          <t>2023-03-09 03:33:00</t>
        </is>
      </c>
      <c r="BZ216" t="inlineStr">
        <is>
          <t>2023-03-09 03:33:00</t>
        </is>
      </c>
      <c r="CA216" t="inlineStr">
        <is>
          <t>2023-03-09 03:33:00</t>
        </is>
      </c>
    </row>
    <row r="217">
      <c r="A217" t="n">
        <v>214</v>
      </c>
      <c r="B217" t="n">
        <v>203</v>
      </c>
      <c r="C217" t="n">
        <v>71</v>
      </c>
      <c r="D217" t="n">
        <v>970.3567602398585</v>
      </c>
      <c r="E217" t="n">
        <v>7.348991736157768</v>
      </c>
      <c r="F217" t="n">
        <v>151.9483485603951</v>
      </c>
      <c r="G217" t="n">
        <v>5976.418181332864</v>
      </c>
      <c r="H217" t="n">
        <v>230239.545602103</v>
      </c>
      <c r="I217" t="n">
        <v>192909.2133141897</v>
      </c>
      <c r="J217" t="n">
        <v>22.09730052906519</v>
      </c>
      <c r="K217" t="n">
        <v>115.3543390140825</v>
      </c>
      <c r="L217" t="n">
        <v>-165.7626517014547</v>
      </c>
      <c r="M217" t="n">
        <v>0.5354576365507968</v>
      </c>
      <c r="N217" t="n">
        <v>22.947650492221</v>
      </c>
      <c r="O217" t="n">
        <v>256.8730704417426</v>
      </c>
      <c r="P217" t="n">
        <v>0.3929120972585809</v>
      </c>
      <c r="Q217" t="n">
        <v>2.664535259100376e-15</v>
      </c>
      <c r="R217" t="n">
        <v>307.3293425641916</v>
      </c>
      <c r="S217" t="n">
        <v>28.2018466942258</v>
      </c>
      <c r="T217" t="n">
        <v>485.1364575189977</v>
      </c>
      <c r="U217" t="n">
        <v>9212.616378476365</v>
      </c>
      <c r="V217" t="n">
        <v>180</v>
      </c>
      <c r="W217" t="n">
        <v>586</v>
      </c>
      <c r="X217" t="n">
        <v>83</v>
      </c>
      <c r="Y217" t="n">
        <v>0</v>
      </c>
      <c r="Z217" t="n">
        <v>0.2050981451606766</v>
      </c>
      <c r="AA217" t="n">
        <v>3.857969403102393</v>
      </c>
      <c r="AB217" t="n">
        <v>166.5924503994958</v>
      </c>
      <c r="AC217" t="n">
        <v>3549.900449042532</v>
      </c>
      <c r="AD217" t="n">
        <v>4651.435118912558</v>
      </c>
      <c r="AE217" t="n">
        <v>1.125608234228155</v>
      </c>
      <c r="AF217" t="n">
        <v>18.14337444139657</v>
      </c>
      <c r="AG217" t="n">
        <v>403.0120213753304</v>
      </c>
      <c r="AH217" t="n">
        <v>31843.71983545473</v>
      </c>
      <c r="AI217" t="n">
        <v>21631.43748858012</v>
      </c>
      <c r="AJ217" t="n">
        <v>-1.433312750666243</v>
      </c>
      <c r="AK217" t="n">
        <v>-10.35361982803727</v>
      </c>
      <c r="AL217" t="n">
        <v>0.5625229607424018</v>
      </c>
      <c r="AM217" t="n">
        <v>0.1425455392922163</v>
      </c>
      <c r="AN217" t="n">
        <v>22.947650492221</v>
      </c>
      <c r="AO217" t="n">
        <v>-50.45627212244864</v>
      </c>
      <c r="AP217" t="n">
        <v>928428.788292556</v>
      </c>
      <c r="AQ217" t="n">
        <v>0.1722495157271411</v>
      </c>
      <c r="AR217" t="n">
        <v>0.2522396940541666</v>
      </c>
      <c r="AS217" t="n">
        <v>0.1197613305225197</v>
      </c>
      <c r="AT217" t="n">
        <v>0.2479831836234106</v>
      </c>
      <c r="AU217" t="n">
        <v>0.2077662760727619</v>
      </c>
      <c r="AV217" t="n">
        <v>7.393769060983001</v>
      </c>
      <c r="AW217" t="n">
        <v>114.0639195712941</v>
      </c>
      <c r="AX217" t="n">
        <v>7405.374524004951</v>
      </c>
      <c r="AY217" t="n">
        <v>168854.3353076195</v>
      </c>
      <c r="AZ217" t="n">
        <v>189442.4170278386</v>
      </c>
      <c r="BA217" t="n">
        <v>14271.17970131908</v>
      </c>
      <c r="BB217" t="n">
        <v>2.728484105318785e-11</v>
      </c>
      <c r="BC217" t="n">
        <v>14271.17970131911</v>
      </c>
      <c r="BD217" t="n">
        <v>0.5354576365507968</v>
      </c>
      <c r="BE217" t="n">
        <v>0.3929120972585809</v>
      </c>
      <c r="BF217" t="n">
        <v>22.947650492221</v>
      </c>
      <c r="BG217" t="n">
        <v>2.664535259100376e-15</v>
      </c>
      <c r="BH217" t="n">
        <v>256.8730704417426</v>
      </c>
      <c r="BI217" t="n">
        <v>307.3293425641916</v>
      </c>
      <c r="BJ217" t="n">
        <v>11602.44179532763</v>
      </c>
      <c r="BK217" t="n">
        <v>8389.19931448956</v>
      </c>
      <c r="BL217" t="n">
        <v>35121.55020120096</v>
      </c>
      <c r="BM217" t="n">
        <v>-122.3678277488652</v>
      </c>
      <c r="BN217" t="n">
        <v>4702.263397931998</v>
      </c>
      <c r="BO217" t="n">
        <v>5657.630972121357</v>
      </c>
      <c r="BP217" t="n">
        <v>0.1254739025851585</v>
      </c>
      <c r="BQ217" t="n">
        <v>2.101119974088463</v>
      </c>
      <c r="BR217" t="n">
        <v>184.0014594343925</v>
      </c>
      <c r="BS217" t="n">
        <v>2709.604061532174</v>
      </c>
      <c r="BT217" t="n">
        <v>3210.313136543949</v>
      </c>
      <c r="BU217" t="n">
        <v>3333.889256203351</v>
      </c>
      <c r="BV217" t="n">
        <v>21763.44</v>
      </c>
      <c r="BW217" t="n">
        <v>1541.49111173</v>
      </c>
      <c r="BX217" t="n">
        <v>18.601415</v>
      </c>
      <c r="BY217" t="inlineStr">
        <is>
          <t>2023-03-09 03:34:00</t>
        </is>
      </c>
      <c r="BZ217" t="inlineStr">
        <is>
          <t>2023-03-09 03:34:00</t>
        </is>
      </c>
      <c r="CA217" t="inlineStr">
        <is>
          <t>2023-03-09 03:34:00</t>
        </is>
      </c>
    </row>
    <row r="218">
      <c r="A218" t="n">
        <v>215</v>
      </c>
      <c r="B218" t="n">
        <v>203</v>
      </c>
      <c r="C218" t="n">
        <v>71</v>
      </c>
      <c r="D218" t="n">
        <v>970.3567602398585</v>
      </c>
      <c r="E218" t="n">
        <v>7.348991736157768</v>
      </c>
      <c r="F218" t="n">
        <v>151.9483485603951</v>
      </c>
      <c r="G218" t="n">
        <v>5976.418181332864</v>
      </c>
      <c r="H218" t="n">
        <v>230239.545602103</v>
      </c>
      <c r="I218" t="n">
        <v>192909.2133141897</v>
      </c>
      <c r="J218" t="n">
        <v>22.09730052906519</v>
      </c>
      <c r="K218" t="n">
        <v>115.3543390140825</v>
      </c>
      <c r="L218" t="n">
        <v>-165.7626517014547</v>
      </c>
      <c r="M218" t="n">
        <v>0.5354576365507968</v>
      </c>
      <c r="N218" t="n">
        <v>41.84474530553712</v>
      </c>
      <c r="O218" t="n">
        <v>256.8730704417426</v>
      </c>
      <c r="P218" t="n">
        <v>0.3929120972585809</v>
      </c>
      <c r="Q218" t="n">
        <v>2.664535259100376e-15</v>
      </c>
      <c r="R218" t="n">
        <v>307.3293425641916</v>
      </c>
      <c r="S218" t="n">
        <v>28.2018466942258</v>
      </c>
      <c r="T218" t="n">
        <v>504.0335523323138</v>
      </c>
      <c r="U218" t="n">
        <v>9212.616378476365</v>
      </c>
      <c r="V218" t="n">
        <v>180.6666666666667</v>
      </c>
      <c r="W218" t="n">
        <v>586</v>
      </c>
      <c r="X218" t="n">
        <v>83</v>
      </c>
      <c r="Y218" t="n">
        <v>0</v>
      </c>
      <c r="Z218" t="n">
        <v>0.2050981451606766</v>
      </c>
      <c r="AA218" t="n">
        <v>3.867308246725695</v>
      </c>
      <c r="AB218" t="n">
        <v>166.5924503994958</v>
      </c>
      <c r="AC218" t="n">
        <v>3549.900449042532</v>
      </c>
      <c r="AD218" t="n">
        <v>4651.435118912558</v>
      </c>
      <c r="AE218" t="n">
        <v>1.125608234228155</v>
      </c>
      <c r="AF218" t="n">
        <v>18.14684978387329</v>
      </c>
      <c r="AG218" t="n">
        <v>403.0120213753304</v>
      </c>
      <c r="AH218" t="n">
        <v>31843.71983545473</v>
      </c>
      <c r="AI218" t="n">
        <v>21631.43748858012</v>
      </c>
      <c r="AJ218" t="n">
        <v>-2.295238111586656</v>
      </c>
      <c r="AK218" t="n">
        <v>-17.43753727576653</v>
      </c>
      <c r="AL218" t="n">
        <v>0.6276053288401408</v>
      </c>
      <c r="AM218" t="n">
        <v>0.1425455392922163</v>
      </c>
      <c r="AN218" t="n">
        <v>41.84474530553711</v>
      </c>
      <c r="AO218" t="n">
        <v>-50.45627212244864</v>
      </c>
      <c r="AP218" t="n">
        <v>928463.1017911127</v>
      </c>
      <c r="AQ218" t="n">
        <v>0.1722624629905313</v>
      </c>
      <c r="AR218" t="n">
        <v>0.2522739226750637</v>
      </c>
      <c r="AS218" t="n">
        <v>0.1197353288354253</v>
      </c>
      <c r="AT218" t="n">
        <v>0.2479696816756846</v>
      </c>
      <c r="AU218" t="n">
        <v>0.2077586038232949</v>
      </c>
      <c r="AV218" t="n">
        <v>7.393801915400819</v>
      </c>
      <c r="AW218" t="n">
        <v>114.064207837421</v>
      </c>
      <c r="AX218" t="n">
        <v>7405.635055696755</v>
      </c>
      <c r="AY218" t="n">
        <v>168856.1316927506</v>
      </c>
      <c r="AZ218" t="n">
        <v>189444.7674407074</v>
      </c>
      <c r="BA218" t="n">
        <v>14271.17970131908</v>
      </c>
      <c r="BB218" t="n">
        <v>2.728484105318785e-11</v>
      </c>
      <c r="BC218" t="n">
        <v>14271.17970131911</v>
      </c>
      <c r="BD218" t="n">
        <v>0.5354576365507968</v>
      </c>
      <c r="BE218" t="n">
        <v>0.3929120972585809</v>
      </c>
      <c r="BF218" t="n">
        <v>41.84474530553712</v>
      </c>
      <c r="BG218" t="n">
        <v>2.664535259100376e-15</v>
      </c>
      <c r="BH218" t="n">
        <v>256.8730704417426</v>
      </c>
      <c r="BI218" t="n">
        <v>307.3293425641916</v>
      </c>
      <c r="BJ218" t="n">
        <v>11602.44179532763</v>
      </c>
      <c r="BK218" t="n">
        <v>8389.19931448956</v>
      </c>
      <c r="BL218" t="n">
        <v>64257.4897964085</v>
      </c>
      <c r="BM218" t="n">
        <v>-122.3678277488652</v>
      </c>
      <c r="BN218" t="n">
        <v>4702.263397931998</v>
      </c>
      <c r="BO218" t="n">
        <v>5657.630972121357</v>
      </c>
      <c r="BP218" t="n">
        <v>0.1254739025851585</v>
      </c>
      <c r="BQ218" t="n">
        <v>2.647582813434276</v>
      </c>
      <c r="BR218" t="n">
        <v>184.0014594343925</v>
      </c>
      <c r="BS218" t="n">
        <v>2709.604061532174</v>
      </c>
      <c r="BT218" t="n">
        <v>4052.861075023135</v>
      </c>
      <c r="BU218" t="n">
        <v>3333.889256203351</v>
      </c>
      <c r="BV218" t="n">
        <v>21771.29</v>
      </c>
      <c r="BW218" t="n">
        <v>1541.82110441</v>
      </c>
      <c r="BX218" t="n">
        <v>18.60502575</v>
      </c>
      <c r="BY218" t="inlineStr">
        <is>
          <t>2023-03-09 03:35:00</t>
        </is>
      </c>
      <c r="BZ218" t="inlineStr">
        <is>
          <t>2023-03-09 03:35:00</t>
        </is>
      </c>
      <c r="CA218" t="inlineStr">
        <is>
          <t>2023-03-09 03:35:00</t>
        </is>
      </c>
    </row>
    <row r="219">
      <c r="A219" t="n">
        <v>216</v>
      </c>
      <c r="B219" t="n">
        <v>203</v>
      </c>
      <c r="C219" t="n">
        <v>71</v>
      </c>
      <c r="D219" t="n">
        <v>970.3628301656058</v>
      </c>
      <c r="E219" t="n">
        <v>7.348991736157768</v>
      </c>
      <c r="F219" t="n">
        <v>151.9521159927266</v>
      </c>
      <c r="G219" t="n">
        <v>5976.418181332864</v>
      </c>
      <c r="H219" t="n">
        <v>230239.545602103</v>
      </c>
      <c r="I219" t="n">
        <v>192909.2133141897</v>
      </c>
      <c r="J219" t="n">
        <v>22.09730052906519</v>
      </c>
      <c r="K219" t="n">
        <v>115.3543390140825</v>
      </c>
      <c r="L219" t="n">
        <v>-165.7626517014547</v>
      </c>
      <c r="M219" t="n">
        <v>0.5354576365507968</v>
      </c>
      <c r="N219" t="n">
        <v>51.29329271219518</v>
      </c>
      <c r="O219" t="n">
        <v>256.8730704417426</v>
      </c>
      <c r="P219" t="n">
        <v>0.3929120972585809</v>
      </c>
      <c r="Q219" t="n">
        <v>2.664535259100376e-15</v>
      </c>
      <c r="R219" t="n">
        <v>307.3293425641916</v>
      </c>
      <c r="S219" t="n">
        <v>28.2018466942258</v>
      </c>
      <c r="T219" t="n">
        <v>513.4820997389719</v>
      </c>
      <c r="U219" t="n">
        <v>9212.616378476365</v>
      </c>
      <c r="V219" t="n">
        <v>181</v>
      </c>
      <c r="W219" t="n">
        <v>586</v>
      </c>
      <c r="X219" t="n">
        <v>83</v>
      </c>
      <c r="Y219" t="n">
        <v>0</v>
      </c>
      <c r="Z219" t="n">
        <v>0.2050981451606766</v>
      </c>
      <c r="AA219" t="n">
        <v>3.87200454912359</v>
      </c>
      <c r="AB219" t="n">
        <v>166.5924503994958</v>
      </c>
      <c r="AC219" t="n">
        <v>3549.900449042532</v>
      </c>
      <c r="AD219" t="n">
        <v>4651.435118912558</v>
      </c>
      <c r="AE219" t="n">
        <v>1.125608234228155</v>
      </c>
      <c r="AF219" t="n">
        <v>18.1486143356979</v>
      </c>
      <c r="AG219" t="n">
        <v>403.0120213753304</v>
      </c>
      <c r="AH219" t="n">
        <v>31843.71983545473</v>
      </c>
      <c r="AI219" t="n">
        <v>21631.43748858012</v>
      </c>
      <c r="AJ219" t="n">
        <v>-2.736781315476513</v>
      </c>
      <c r="AK219" t="n">
        <v>-28.00068465527923</v>
      </c>
      <c r="AL219" t="n">
        <v>1.023842638507042</v>
      </c>
      <c r="AM219" t="n">
        <v>0.1425455392922163</v>
      </c>
      <c r="AN219" t="n">
        <v>51.29329271219516</v>
      </c>
      <c r="AO219" t="n">
        <v>-50.45627212244864</v>
      </c>
      <c r="AP219" t="n">
        <v>928597.4867074182</v>
      </c>
      <c r="AQ219" t="n">
        <v>0.1722996589865917</v>
      </c>
      <c r="AR219" t="n">
        <v>0.252291411450352</v>
      </c>
      <c r="AS219" t="n">
        <v>0.1197412396093424</v>
      </c>
      <c r="AT219" t="n">
        <v>0.2479381200920463</v>
      </c>
      <c r="AU219" t="n">
        <v>0.2077295698616676</v>
      </c>
      <c r="AV219" t="n">
        <v>7.393636316614501</v>
      </c>
      <c r="AW219" t="n">
        <v>114.0685607498724</v>
      </c>
      <c r="AX219" t="n">
        <v>7405.510607049485</v>
      </c>
      <c r="AY219" t="n">
        <v>168855.7024301395</v>
      </c>
      <c r="AZ219" t="n">
        <v>189443.7067408173</v>
      </c>
      <c r="BA219" t="n">
        <v>14271.17970131908</v>
      </c>
      <c r="BB219" t="n">
        <v>2.728484105318785e-11</v>
      </c>
      <c r="BC219" t="n">
        <v>14271.17970131911</v>
      </c>
      <c r="BD219" t="n">
        <v>0.5354576365507968</v>
      </c>
      <c r="BE219" t="n">
        <v>0.3929120972585809</v>
      </c>
      <c r="BF219" t="n">
        <v>51.29329271219518</v>
      </c>
      <c r="BG219" t="n">
        <v>2.664535259100376e-15</v>
      </c>
      <c r="BH219" t="n">
        <v>256.8730704417426</v>
      </c>
      <c r="BI219" t="n">
        <v>307.3293425641916</v>
      </c>
      <c r="BJ219" t="n">
        <v>11602.44179532763</v>
      </c>
      <c r="BK219" t="n">
        <v>8389.19931448956</v>
      </c>
      <c r="BL219" t="n">
        <v>78825.45959401227</v>
      </c>
      <c r="BM219" t="n">
        <v>-122.3678277488652</v>
      </c>
      <c r="BN219" t="n">
        <v>4702.263397931998</v>
      </c>
      <c r="BO219" t="n">
        <v>5657.630972121357</v>
      </c>
      <c r="BP219" t="n">
        <v>0.1254739025851585</v>
      </c>
      <c r="BQ219" t="n">
        <v>2.920814233107182</v>
      </c>
      <c r="BR219" t="n">
        <v>184.0014594343925</v>
      </c>
      <c r="BS219" t="n">
        <v>2709.604061532174</v>
      </c>
      <c r="BT219" t="n">
        <v>4474.135044262727</v>
      </c>
      <c r="BU219" t="n">
        <v>3333.889256203351</v>
      </c>
      <c r="BV219" t="n">
        <v>21772.01133835</v>
      </c>
      <c r="BW219" t="n">
        <v>1542.05619251</v>
      </c>
      <c r="BX219" t="n">
        <v>18.615</v>
      </c>
      <c r="BY219" t="inlineStr">
        <is>
          <t>2023-03-09 03:36:00</t>
        </is>
      </c>
      <c r="BZ219" t="inlineStr">
        <is>
          <t>2023-03-09 03:36:00</t>
        </is>
      </c>
      <c r="CA219" t="inlineStr">
        <is>
          <t>2023-03-09 03:36:00</t>
        </is>
      </c>
    </row>
    <row r="220">
      <c r="A220" t="n">
        <v>217</v>
      </c>
      <c r="B220" t="n">
        <v>203</v>
      </c>
      <c r="C220" t="n">
        <v>71</v>
      </c>
      <c r="D220" t="n">
        <v>970.3628301656058</v>
      </c>
      <c r="E220" t="n">
        <v>7.348991736157768</v>
      </c>
      <c r="F220" t="n">
        <v>151.9884621824651</v>
      </c>
      <c r="G220" t="n">
        <v>5973.501321244556</v>
      </c>
      <c r="H220" t="n">
        <v>230239.545602103</v>
      </c>
      <c r="I220" t="n">
        <v>192909.2133141897</v>
      </c>
      <c r="J220" t="n">
        <v>22.09730052906519</v>
      </c>
      <c r="K220" t="n">
        <v>115.3543390140825</v>
      </c>
      <c r="L220" t="n">
        <v>-165.7626517014547</v>
      </c>
      <c r="M220" t="n">
        <v>0.5354576365507968</v>
      </c>
      <c r="N220" t="n">
        <v>51.29329271219518</v>
      </c>
      <c r="O220" t="n">
        <v>256.8730704417426</v>
      </c>
      <c r="P220" t="n">
        <v>0.3929120972585809</v>
      </c>
      <c r="Q220" t="n">
        <v>2.664535259100376e-15</v>
      </c>
      <c r="R220" t="n">
        <v>307.3293425641916</v>
      </c>
      <c r="S220" t="n">
        <v>28.2018466942258</v>
      </c>
      <c r="T220" t="n">
        <v>513.5173133773293</v>
      </c>
      <c r="U220" t="n">
        <v>9215.533923078057</v>
      </c>
      <c r="V220" t="n">
        <v>181</v>
      </c>
      <c r="W220" t="n">
        <v>586</v>
      </c>
      <c r="X220" t="n">
        <v>83.66666666666667</v>
      </c>
      <c r="Y220" t="n">
        <v>0</v>
      </c>
      <c r="Z220" t="n">
        <v>0.2050981451606766</v>
      </c>
      <c r="AA220" t="n">
        <v>3.8731371005047</v>
      </c>
      <c r="AB220" t="n">
        <v>166.5931349128797</v>
      </c>
      <c r="AC220" t="n">
        <v>3549.900449042532</v>
      </c>
      <c r="AD220" t="n">
        <v>4651.435118912558</v>
      </c>
      <c r="AE220" t="n">
        <v>1.125608234228155</v>
      </c>
      <c r="AF220" t="n">
        <v>18.14903580106426</v>
      </c>
      <c r="AG220" t="n">
        <v>403.0122761087482</v>
      </c>
      <c r="AH220" t="n">
        <v>31843.71983545473</v>
      </c>
      <c r="AI220" t="n">
        <v>21631.43748858012</v>
      </c>
      <c r="AJ220" t="n">
        <v>-3.963559665044136</v>
      </c>
      <c r="AK220" t="n">
        <v>-59.84874276138856</v>
      </c>
      <c r="AL220" t="n">
        <v>1.421878882462744</v>
      </c>
      <c r="AM220" t="n">
        <v>0.1425455392922163</v>
      </c>
      <c r="AN220" t="n">
        <v>51.29329271219516</v>
      </c>
      <c r="AO220" t="n">
        <v>-50.45627212244864</v>
      </c>
      <c r="AP220" t="n">
        <v>928699.2724309592</v>
      </c>
      <c r="AQ220" t="n">
        <v>0.1722864829927625</v>
      </c>
      <c r="AR220" t="n">
        <v>0.2523084795988159</v>
      </c>
      <c r="AS220" t="n">
        <v>0.1197923027917326</v>
      </c>
      <c r="AT220" t="n">
        <v>0.2479064512787051</v>
      </c>
      <c r="AU220" t="n">
        <v>0.2077062833379839</v>
      </c>
      <c r="AV220" t="n">
        <v>7.393591306888499</v>
      </c>
      <c r="AW220" t="n">
        <v>114.0664241502681</v>
      </c>
      <c r="AX220" t="n">
        <v>7405.017885777012</v>
      </c>
      <c r="AY220" t="n">
        <v>168855.4006933364</v>
      </c>
      <c r="AZ220" t="n">
        <v>189441.7980692412</v>
      </c>
      <c r="BA220" t="n">
        <v>14271.17970131908</v>
      </c>
      <c r="BB220" t="n">
        <v>2.728484105318785e-11</v>
      </c>
      <c r="BC220" t="n">
        <v>14271.17970131911</v>
      </c>
      <c r="BD220" t="n">
        <v>0.5354576365507968</v>
      </c>
      <c r="BE220" t="n">
        <v>0.3929120972585809</v>
      </c>
      <c r="BF220" t="n">
        <v>51.29329271219518</v>
      </c>
      <c r="BG220" t="n">
        <v>2.664535259100376e-15</v>
      </c>
      <c r="BH220" t="n">
        <v>256.8730704417426</v>
      </c>
      <c r="BI220" t="n">
        <v>307.3293425641916</v>
      </c>
      <c r="BJ220" t="n">
        <v>11602.44179532763</v>
      </c>
      <c r="BK220" t="n">
        <v>8389.19931448956</v>
      </c>
      <c r="BL220" t="n">
        <v>78825.45959401227</v>
      </c>
      <c r="BM220" t="n">
        <v>-122.3678277488652</v>
      </c>
      <c r="BN220" t="n">
        <v>4702.263397931998</v>
      </c>
      <c r="BO220" t="n">
        <v>5657.630972121357</v>
      </c>
      <c r="BP220" t="n">
        <v>0.1254739025851585</v>
      </c>
      <c r="BQ220" t="n">
        <v>2.920814233107182</v>
      </c>
      <c r="BR220" t="n">
        <v>184.0014594343925</v>
      </c>
      <c r="BS220" t="n">
        <v>2709.604061532174</v>
      </c>
      <c r="BT220" t="n">
        <v>4474.135044262727</v>
      </c>
      <c r="BU220" t="n">
        <v>3333.889256203351</v>
      </c>
      <c r="BV220" t="n">
        <v>21784.56</v>
      </c>
      <c r="BW220" t="n">
        <v>1542.87</v>
      </c>
      <c r="BX220" t="n">
        <v>18.62184598</v>
      </c>
      <c r="BY220" t="inlineStr">
        <is>
          <t>2023-03-09 03:37:00</t>
        </is>
      </c>
      <c r="BZ220" t="inlineStr">
        <is>
          <t>2023-03-09 03:37:00</t>
        </is>
      </c>
      <c r="CA220" t="inlineStr">
        <is>
          <t>2023-03-09 03:37:00</t>
        </is>
      </c>
    </row>
    <row r="221">
      <c r="A221" t="n">
        <v>218</v>
      </c>
      <c r="B221" t="n">
        <v>203.3333333333333</v>
      </c>
      <c r="C221" t="n">
        <v>71</v>
      </c>
      <c r="D221" t="n">
        <v>970.3628301656058</v>
      </c>
      <c r="E221" t="n">
        <v>7.348991736157768</v>
      </c>
      <c r="F221" t="n">
        <v>152.0066352773343</v>
      </c>
      <c r="G221" t="n">
        <v>5972.042891200403</v>
      </c>
      <c r="H221" t="n">
        <v>230239.545602103</v>
      </c>
      <c r="I221" t="n">
        <v>192909.2133141897</v>
      </c>
      <c r="J221" t="n">
        <v>22.09730052906519</v>
      </c>
      <c r="K221" t="n">
        <v>115.3543390140825</v>
      </c>
      <c r="L221" t="n">
        <v>-165.7626517014547</v>
      </c>
      <c r="M221" t="n">
        <v>0.5354576365507968</v>
      </c>
      <c r="N221" t="n">
        <v>51.29329271219518</v>
      </c>
      <c r="O221" t="n">
        <v>273.0459356630238</v>
      </c>
      <c r="P221" t="n">
        <v>0.3929120972585809</v>
      </c>
      <c r="Q221" t="n">
        <v>2.664535259100376e-15</v>
      </c>
      <c r="R221" t="n">
        <v>307.3293425641916</v>
      </c>
      <c r="S221" t="n">
        <v>28.2018466942258</v>
      </c>
      <c r="T221" t="n">
        <v>513.534920196508</v>
      </c>
      <c r="U221" t="n">
        <v>9233.165560600182</v>
      </c>
      <c r="V221" t="n">
        <v>181.6666666666667</v>
      </c>
      <c r="W221" t="n">
        <v>586</v>
      </c>
      <c r="X221" t="n">
        <v>84</v>
      </c>
      <c r="Y221" t="n">
        <v>0</v>
      </c>
      <c r="Z221" t="n">
        <v>0.2050981451606766</v>
      </c>
      <c r="AA221" t="n">
        <v>3.873703376195254</v>
      </c>
      <c r="AB221" t="n">
        <v>166.6197250559111</v>
      </c>
      <c r="AC221" t="n">
        <v>3549.900449042532</v>
      </c>
      <c r="AD221" t="n">
        <v>4651.435118912558</v>
      </c>
      <c r="AE221" t="n">
        <v>1.125608234228155</v>
      </c>
      <c r="AF221" t="n">
        <v>18.14924653374744</v>
      </c>
      <c r="AG221" t="n">
        <v>403.0221713104682</v>
      </c>
      <c r="AH221" t="n">
        <v>31843.71983545473</v>
      </c>
      <c r="AI221" t="n">
        <v>21631.43748858012</v>
      </c>
      <c r="AJ221" t="n">
        <v>-5.542632689455814</v>
      </c>
      <c r="AK221" t="n">
        <v>-81.62800290923826</v>
      </c>
      <c r="AL221" t="n">
        <v>2.275691846315259</v>
      </c>
      <c r="AM221" t="n">
        <v>0.1425455392922163</v>
      </c>
      <c r="AN221" t="n">
        <v>51.29329271219516</v>
      </c>
      <c r="AO221" t="n">
        <v>-34.28340690116747</v>
      </c>
      <c r="AP221" t="n">
        <v>928962.0589215696</v>
      </c>
      <c r="AQ221" t="n">
        <v>0.1723370183726196</v>
      </c>
      <c r="AR221" t="n">
        <v>0.2524607707257734</v>
      </c>
      <c r="AS221" t="n">
        <v>0.1197147524356289</v>
      </c>
      <c r="AT221" t="n">
        <v>0.2478406603524813</v>
      </c>
      <c r="AU221" t="n">
        <v>0.2076467981134968</v>
      </c>
      <c r="AV221" t="n">
        <v>7.393466682671158</v>
      </c>
      <c r="AW221" t="n">
        <v>114.0645668519566</v>
      </c>
      <c r="AX221" t="n">
        <v>7404.924183910601</v>
      </c>
      <c r="AY221" t="n">
        <v>168857.8188666955</v>
      </c>
      <c r="AZ221" t="n">
        <v>189443.8182523039</v>
      </c>
      <c r="BA221" t="n">
        <v>14271.17970131908</v>
      </c>
      <c r="BB221" t="n">
        <v>2.728484105318785e-11</v>
      </c>
      <c r="BC221" t="n">
        <v>14271.17970131911</v>
      </c>
      <c r="BD221" t="n">
        <v>0.5354576365507968</v>
      </c>
      <c r="BE221" t="n">
        <v>0.3929120972585809</v>
      </c>
      <c r="BF221" t="n">
        <v>51.29329271219518</v>
      </c>
      <c r="BG221" t="n">
        <v>2.664535259100376e-15</v>
      </c>
      <c r="BH221" t="n">
        <v>273.0459356630238</v>
      </c>
      <c r="BI221" t="n">
        <v>307.3293425641916</v>
      </c>
      <c r="BJ221" t="n">
        <v>11602.44179532763</v>
      </c>
      <c r="BK221" t="n">
        <v>8389.19931448956</v>
      </c>
      <c r="BL221" t="n">
        <v>78825.45959401227</v>
      </c>
      <c r="BM221" t="n">
        <v>-122.3678277488652</v>
      </c>
      <c r="BN221" t="n">
        <v>5003.787155538495</v>
      </c>
      <c r="BO221" t="n">
        <v>5657.630972121357</v>
      </c>
      <c r="BP221" t="n">
        <v>0.1254739025851585</v>
      </c>
      <c r="BQ221" t="n">
        <v>2.920814233107182</v>
      </c>
      <c r="BR221" t="n">
        <v>192.348303168741</v>
      </c>
      <c r="BS221" t="n">
        <v>2709.604061532174</v>
      </c>
      <c r="BT221" t="n">
        <v>4474.135044262727</v>
      </c>
      <c r="BU221" t="n">
        <v>3489.506189412148</v>
      </c>
      <c r="BV221" t="n">
        <v>21794.90218028</v>
      </c>
      <c r="BW221" t="n">
        <v>1543.1</v>
      </c>
      <c r="BX221" t="n">
        <v>18.64380575</v>
      </c>
      <c r="BY221" t="inlineStr">
        <is>
          <t>2023-03-09 03:38:00</t>
        </is>
      </c>
      <c r="BZ221" t="inlineStr">
        <is>
          <t>2023-03-09 03:38:00</t>
        </is>
      </c>
      <c r="CA221" t="inlineStr">
        <is>
          <t>2023-03-09 03:38:00</t>
        </is>
      </c>
    </row>
    <row r="222">
      <c r="A222" t="n">
        <v>219</v>
      </c>
      <c r="B222" t="n">
        <v>204</v>
      </c>
      <c r="C222" t="n">
        <v>71</v>
      </c>
      <c r="D222" t="n">
        <v>970.3628301656058</v>
      </c>
      <c r="E222" t="n">
        <v>7.348991736157768</v>
      </c>
      <c r="F222" t="n">
        <v>152.0066352773343</v>
      </c>
      <c r="G222" t="n">
        <v>5972.042891200403</v>
      </c>
      <c r="H222" t="n">
        <v>230245.4878937736</v>
      </c>
      <c r="I222" t="n">
        <v>192909.2133141897</v>
      </c>
      <c r="J222" t="n">
        <v>16.15515991152428</v>
      </c>
      <c r="K222" t="n">
        <v>115.3543390140825</v>
      </c>
      <c r="L222" t="n">
        <v>-165.7626517014547</v>
      </c>
      <c r="M222" t="n">
        <v>0.5354576365507968</v>
      </c>
      <c r="N222" t="n">
        <v>51.29329271219518</v>
      </c>
      <c r="O222" t="n">
        <v>281.1323682736644</v>
      </c>
      <c r="P222" t="n">
        <v>0.1309706990861936</v>
      </c>
      <c r="Q222" t="n">
        <v>2.664535259100376e-15</v>
      </c>
      <c r="R222" t="n">
        <v>307.3293425641916</v>
      </c>
      <c r="S222" t="n">
        <v>28.46378809239819</v>
      </c>
      <c r="T222" t="n">
        <v>513.534920196508</v>
      </c>
      <c r="U222" t="n">
        <v>9241.251993210824</v>
      </c>
      <c r="V222" t="n">
        <v>182</v>
      </c>
      <c r="W222" t="n">
        <v>586.6666666666666</v>
      </c>
      <c r="X222" t="n">
        <v>84</v>
      </c>
      <c r="Y222" t="n">
        <v>0</v>
      </c>
      <c r="Z222" t="n">
        <v>0.2050981451606766</v>
      </c>
      <c r="AA222" t="n">
        <v>3.873703376195254</v>
      </c>
      <c r="AB222" t="n">
        <v>166.6328489990808</v>
      </c>
      <c r="AC222" t="n">
        <v>3549.903068456514</v>
      </c>
      <c r="AD222" t="n">
        <v>4651.435118912558</v>
      </c>
      <c r="AE222" t="n">
        <v>1.125608234228155</v>
      </c>
      <c r="AF222" t="n">
        <v>18.14924653374744</v>
      </c>
      <c r="AG222" t="n">
        <v>403.0270552279738</v>
      </c>
      <c r="AH222" t="n">
        <v>31843.72081023812</v>
      </c>
      <c r="AI222" t="n">
        <v>21631.43748858012</v>
      </c>
      <c r="AJ222" t="n">
        <v>-11.86669175590363</v>
      </c>
      <c r="AK222" t="n">
        <v>-95.81914722628547</v>
      </c>
      <c r="AL222" t="n">
        <v>2.690172961085771</v>
      </c>
      <c r="AM222" t="n">
        <v>0.4044869374646036</v>
      </c>
      <c r="AN222" t="n">
        <v>51.29329271219516</v>
      </c>
      <c r="AO222" t="n">
        <v>-26.1969742905269</v>
      </c>
      <c r="AP222" t="n">
        <v>929203.7284071964</v>
      </c>
      <c r="AQ222" t="n">
        <v>0.1723739919638534</v>
      </c>
      <c r="AR222" t="n">
        <v>0.2524327353900424</v>
      </c>
      <c r="AS222" t="n">
        <v>0.1198247533778905</v>
      </c>
      <c r="AT222" t="n">
        <v>0.2477761914608323</v>
      </c>
      <c r="AU222" t="n">
        <v>0.2075923278073814</v>
      </c>
      <c r="AV222" t="n">
        <v>7.393080583897337</v>
      </c>
      <c r="AW222" t="n">
        <v>114.0597958983032</v>
      </c>
      <c r="AX222" t="n">
        <v>7403.775277854421</v>
      </c>
      <c r="AY222" t="n">
        <v>168854.3802573949</v>
      </c>
      <c r="AZ222" t="n">
        <v>189436.3389651899</v>
      </c>
      <c r="BA222" t="n">
        <v>8568.436495517157</v>
      </c>
      <c r="BB222" t="n">
        <v>2.728484105318785e-11</v>
      </c>
      <c r="BC222" t="n">
        <v>8568.436495517182</v>
      </c>
      <c r="BD222" t="n">
        <v>0.5354576365507968</v>
      </c>
      <c r="BE222" t="n">
        <v>0.1309706990861936</v>
      </c>
      <c r="BF222" t="n">
        <v>51.29329271219518</v>
      </c>
      <c r="BG222" t="n">
        <v>2.664535259100376e-15</v>
      </c>
      <c r="BH222" t="n">
        <v>281.1323682736644</v>
      </c>
      <c r="BI222" t="n">
        <v>307.3293425641916</v>
      </c>
      <c r="BJ222" t="n">
        <v>11602.44179532763</v>
      </c>
      <c r="BK222" t="n">
        <v>2680.513968070095</v>
      </c>
      <c r="BL222" t="n">
        <v>78825.45959401227</v>
      </c>
      <c r="BM222" t="n">
        <v>-122.3678277488652</v>
      </c>
      <c r="BN222" t="n">
        <v>5154.549034341742</v>
      </c>
      <c r="BO222" t="n">
        <v>5657.630972121357</v>
      </c>
      <c r="BP222" t="n">
        <v>0.1254739025851585</v>
      </c>
      <c r="BQ222" t="n">
        <v>2.920814233107182</v>
      </c>
      <c r="BR222" t="n">
        <v>196.5217250359152</v>
      </c>
      <c r="BS222" t="n">
        <v>2709.604061532174</v>
      </c>
      <c r="BT222" t="n">
        <v>4474.135044262727</v>
      </c>
      <c r="BU222" t="n">
        <v>3567.314656016546</v>
      </c>
      <c r="BV222" t="n">
        <v>21793.75</v>
      </c>
      <c r="BW222" t="n">
        <v>1543.4</v>
      </c>
      <c r="BX222" t="n">
        <v>18.64639069</v>
      </c>
      <c r="BY222" t="inlineStr">
        <is>
          <t>2023-03-09 03:39:00</t>
        </is>
      </c>
      <c r="BZ222" t="inlineStr">
        <is>
          <t>2023-03-09 03:39:00</t>
        </is>
      </c>
      <c r="CA222" t="inlineStr">
        <is>
          <t>2023-03-09 03:39:00</t>
        </is>
      </c>
    </row>
    <row r="223">
      <c r="A223" t="n">
        <v>220</v>
      </c>
      <c r="B223" t="n">
        <v>204</v>
      </c>
      <c r="C223" t="n">
        <v>71</v>
      </c>
      <c r="D223" t="n">
        <v>970.3628301656058</v>
      </c>
      <c r="E223" t="n">
        <v>7.348991736157768</v>
      </c>
      <c r="F223" t="n">
        <v>152.0066352773343</v>
      </c>
      <c r="G223" t="n">
        <v>5972.042891200403</v>
      </c>
      <c r="H223" t="n">
        <v>230248.4590396089</v>
      </c>
      <c r="I223" t="n">
        <v>192909.2133141897</v>
      </c>
      <c r="J223" t="n">
        <v>13.18408960275382</v>
      </c>
      <c r="K223" t="n">
        <v>115.3543390140825</v>
      </c>
      <c r="L223" t="n">
        <v>-165.7626517014547</v>
      </c>
      <c r="M223" t="n">
        <v>0.5354576365507968</v>
      </c>
      <c r="N223" t="n">
        <v>51.29329271219518</v>
      </c>
      <c r="O223" t="n">
        <v>281.1323682736644</v>
      </c>
      <c r="P223" t="n">
        <v>-5.551115123125783e-17</v>
      </c>
      <c r="Q223" t="n">
        <v>2.664535259100376e-15</v>
      </c>
      <c r="R223" t="n">
        <v>307.3293425641916</v>
      </c>
      <c r="S223" t="n">
        <v>28.59475879148438</v>
      </c>
      <c r="T223" t="n">
        <v>513.534920196508</v>
      </c>
      <c r="U223" t="n">
        <v>9241.251993210824</v>
      </c>
      <c r="V223" t="n">
        <v>182</v>
      </c>
      <c r="W223" t="n">
        <v>587</v>
      </c>
      <c r="X223" t="n">
        <v>84</v>
      </c>
      <c r="Y223" t="n">
        <v>0</v>
      </c>
      <c r="Z223" t="n">
        <v>0.2050981451606766</v>
      </c>
      <c r="AA223" t="n">
        <v>3.873703376195254</v>
      </c>
      <c r="AB223" t="n">
        <v>166.6328489990808</v>
      </c>
      <c r="AC223" t="n">
        <v>3549.904378163505</v>
      </c>
      <c r="AD223" t="n">
        <v>4651.435118912558</v>
      </c>
      <c r="AE223" t="n">
        <v>1.125608234228155</v>
      </c>
      <c r="AF223" t="n">
        <v>18.14924653374744</v>
      </c>
      <c r="AG223" t="n">
        <v>403.0270552279738</v>
      </c>
      <c r="AH223" t="n">
        <v>31843.72129762981</v>
      </c>
      <c r="AI223" t="n">
        <v>21631.43748858012</v>
      </c>
      <c r="AJ223" t="n">
        <v>-13.5737741823384</v>
      </c>
      <c r="AK223" t="n">
        <v>-98.81574413094108</v>
      </c>
      <c r="AL223" t="n">
        <v>2.616427255932509</v>
      </c>
      <c r="AM223" t="n">
        <v>0.5354576365507973</v>
      </c>
      <c r="AN223" t="n">
        <v>51.29329271219516</v>
      </c>
      <c r="AO223" t="n">
        <v>-26.1969742905269</v>
      </c>
      <c r="AP223" t="n">
        <v>929265.9371158237</v>
      </c>
      <c r="AQ223" t="n">
        <v>0.1723533406884425</v>
      </c>
      <c r="AR223" t="n">
        <v>0.2524649096847251</v>
      </c>
      <c r="AS223" t="n">
        <v>0.11983334427643</v>
      </c>
      <c r="AT223" t="n">
        <v>0.2477682619448932</v>
      </c>
      <c r="AU223" t="n">
        <v>0.2075801434055091</v>
      </c>
      <c r="AV223" t="n">
        <v>7.393231324005946</v>
      </c>
      <c r="AW223" t="n">
        <v>114.060289791588</v>
      </c>
      <c r="AX223" t="n">
        <v>7403.782571322204</v>
      </c>
      <c r="AY223" t="n">
        <v>168857.2509745537</v>
      </c>
      <c r="AZ223" t="n">
        <v>189439.3185201712</v>
      </c>
      <c r="BA223" t="n">
        <v>5717.064892616193</v>
      </c>
      <c r="BB223" t="n">
        <v>2.728484105318785e-11</v>
      </c>
      <c r="BC223" t="n">
        <v>5717.064892616221</v>
      </c>
      <c r="BD223" t="n">
        <v>0.5354576365507968</v>
      </c>
      <c r="BE223" t="n">
        <v>-5.551115123125783e-17</v>
      </c>
      <c r="BF223" t="n">
        <v>51.29329271219518</v>
      </c>
      <c r="BG223" t="n">
        <v>2.664535259100376e-15</v>
      </c>
      <c r="BH223" t="n">
        <v>281.1323682736644</v>
      </c>
      <c r="BI223" t="n">
        <v>307.3293425641916</v>
      </c>
      <c r="BJ223" t="n">
        <v>11602.44179532763</v>
      </c>
      <c r="BK223" t="n">
        <v>-173.8287051396383</v>
      </c>
      <c r="BL223" t="n">
        <v>78825.45959401227</v>
      </c>
      <c r="BM223" t="n">
        <v>-122.3678277488652</v>
      </c>
      <c r="BN223" t="n">
        <v>5154.549034341742</v>
      </c>
      <c r="BO223" t="n">
        <v>5657.630972121357</v>
      </c>
      <c r="BP223" t="n">
        <v>0.1254739025851585</v>
      </c>
      <c r="BQ223" t="n">
        <v>2.920814233107182</v>
      </c>
      <c r="BR223" t="n">
        <v>196.5217250359152</v>
      </c>
      <c r="BS223" t="n">
        <v>2709.604061532174</v>
      </c>
      <c r="BT223" t="n">
        <v>4474.135044262727</v>
      </c>
      <c r="BU223" t="n">
        <v>3567.314656016546</v>
      </c>
      <c r="BV223" t="n">
        <v>21790.3625</v>
      </c>
      <c r="BW223" t="n">
        <v>1543.33763125</v>
      </c>
      <c r="BX223" t="n">
        <v>18.64087565</v>
      </c>
      <c r="BY223" t="inlineStr">
        <is>
          <t>2023-03-09 03:40:00</t>
        </is>
      </c>
      <c r="BZ223" t="inlineStr">
        <is>
          <t>2023-03-09 03:40:00</t>
        </is>
      </c>
      <c r="CA223" t="inlineStr">
        <is>
          <t>2023-03-09 03:40:00</t>
        </is>
      </c>
    </row>
    <row r="224">
      <c r="A224" t="n">
        <v>221</v>
      </c>
      <c r="B224" t="n">
        <v>204</v>
      </c>
      <c r="C224" t="n">
        <v>71</v>
      </c>
      <c r="D224" t="n">
        <v>970.3628301656058</v>
      </c>
      <c r="E224" t="n">
        <v>7.348991736157768</v>
      </c>
      <c r="F224" t="n">
        <v>152.0066352773343</v>
      </c>
      <c r="G224" t="n">
        <v>5972.042891200403</v>
      </c>
      <c r="H224" t="n">
        <v>230248.4590396089</v>
      </c>
      <c r="I224" t="n">
        <v>192909.2133141897</v>
      </c>
      <c r="J224" t="n">
        <v>13.18408960275382</v>
      </c>
      <c r="K224" t="n">
        <v>115.3543390140825</v>
      </c>
      <c r="L224" t="n">
        <v>-165.7626517014547</v>
      </c>
      <c r="M224" t="n">
        <v>0.6164488600392148</v>
      </c>
      <c r="N224" t="n">
        <v>51.29329271219518</v>
      </c>
      <c r="O224" t="n">
        <v>281.1323682736644</v>
      </c>
      <c r="P224" t="n">
        <v>-5.551115123125783e-17</v>
      </c>
      <c r="Q224" t="n">
        <v>2.664535259100376e-15</v>
      </c>
      <c r="R224" t="n">
        <v>307.3293425641916</v>
      </c>
      <c r="S224" t="n">
        <v>28.6757500149728</v>
      </c>
      <c r="T224" t="n">
        <v>513.534920196508</v>
      </c>
      <c r="U224" t="n">
        <v>9241.251993210824</v>
      </c>
      <c r="V224" t="n">
        <v>182.6666666666667</v>
      </c>
      <c r="W224" t="n">
        <v>587</v>
      </c>
      <c r="X224" t="n">
        <v>84</v>
      </c>
      <c r="Y224" t="n">
        <v>0</v>
      </c>
      <c r="Z224" t="n">
        <v>0.2059080573955608</v>
      </c>
      <c r="AA224" t="n">
        <v>3.873703376195254</v>
      </c>
      <c r="AB224" t="n">
        <v>166.6328489990808</v>
      </c>
      <c r="AC224" t="n">
        <v>3549.904378163505</v>
      </c>
      <c r="AD224" t="n">
        <v>4651.435118912558</v>
      </c>
      <c r="AE224" t="n">
        <v>1.125909633319174</v>
      </c>
      <c r="AF224" t="n">
        <v>18.14924653374744</v>
      </c>
      <c r="AG224" t="n">
        <v>403.0270552279738</v>
      </c>
      <c r="AH224" t="n">
        <v>31843.72129762981</v>
      </c>
      <c r="AI224" t="n">
        <v>21631.43748858012</v>
      </c>
      <c r="AJ224" t="n">
        <v>-12.84153586435567</v>
      </c>
      <c r="AK224" t="n">
        <v>-101.8483532015217</v>
      </c>
      <c r="AL224" t="n">
        <v>2.645842790484371</v>
      </c>
      <c r="AM224" t="n">
        <v>0.6164488600392153</v>
      </c>
      <c r="AN224" t="n">
        <v>51.29329271219516</v>
      </c>
      <c r="AO224" t="n">
        <v>-26.1969742905269</v>
      </c>
      <c r="AP224" t="n">
        <v>929198.5270751963</v>
      </c>
      <c r="AQ224" t="n">
        <v>0.1723390527150749</v>
      </c>
      <c r="AR224" t="n">
        <v>0.2524730222739783</v>
      </c>
      <c r="AS224" t="n">
        <v>0.1198065920979707</v>
      </c>
      <c r="AT224" t="n">
        <v>0.2477871683489587</v>
      </c>
      <c r="AU224" t="n">
        <v>0.2075941645640175</v>
      </c>
      <c r="AV224" t="n">
        <v>7.393348253483414</v>
      </c>
      <c r="AW224" t="n">
        <v>114.0615529765633</v>
      </c>
      <c r="AX224" t="n">
        <v>7404.070293054388</v>
      </c>
      <c r="AY224" t="n">
        <v>168858.1494029473</v>
      </c>
      <c r="AZ224" t="n">
        <v>189441.3990788065</v>
      </c>
      <c r="BA224" t="n">
        <v>5717.064892616193</v>
      </c>
      <c r="BB224" t="n">
        <v>2.728484105318785e-11</v>
      </c>
      <c r="BC224" t="n">
        <v>5717.064892616221</v>
      </c>
      <c r="BD224" t="n">
        <v>0.6164488600392148</v>
      </c>
      <c r="BE224" t="n">
        <v>-5.551115123125783e-17</v>
      </c>
      <c r="BF224" t="n">
        <v>51.29329271219518</v>
      </c>
      <c r="BG224" t="n">
        <v>2.664535259100376e-15</v>
      </c>
      <c r="BH224" t="n">
        <v>281.1323682736644</v>
      </c>
      <c r="BI224" t="n">
        <v>307.3293425641916</v>
      </c>
      <c r="BJ224" t="n">
        <v>13367.24096009638</v>
      </c>
      <c r="BK224" t="n">
        <v>-173.8287051396383</v>
      </c>
      <c r="BL224" t="n">
        <v>78825.45959401227</v>
      </c>
      <c r="BM224" t="n">
        <v>-122.3678277488652</v>
      </c>
      <c r="BN224" t="n">
        <v>5154.549034341742</v>
      </c>
      <c r="BO224" t="n">
        <v>5657.630972121357</v>
      </c>
      <c r="BP224" t="n">
        <v>0.1625505385437611</v>
      </c>
      <c r="BQ224" t="n">
        <v>2.920814233107182</v>
      </c>
      <c r="BR224" t="n">
        <v>196.5217250359152</v>
      </c>
      <c r="BS224" t="n">
        <v>3517.504144453305</v>
      </c>
      <c r="BT224" t="n">
        <v>4474.135044262727</v>
      </c>
      <c r="BU224" t="n">
        <v>3567.314656016546</v>
      </c>
      <c r="BV224" t="n">
        <v>21790.005</v>
      </c>
      <c r="BW224" t="n">
        <v>1543.4575</v>
      </c>
      <c r="BX224" t="n">
        <v>18.64531746</v>
      </c>
      <c r="BY224" t="inlineStr">
        <is>
          <t>2023-03-09 03:41:00</t>
        </is>
      </c>
      <c r="BZ224" t="inlineStr">
        <is>
          <t>2023-03-09 03:41:00</t>
        </is>
      </c>
      <c r="CA224" t="inlineStr">
        <is>
          <t>2023-03-09 03:41:00</t>
        </is>
      </c>
    </row>
    <row r="225">
      <c r="A225" t="n">
        <v>222</v>
      </c>
      <c r="B225" t="n">
        <v>204</v>
      </c>
      <c r="C225" t="n">
        <v>71</v>
      </c>
      <c r="D225" t="n">
        <v>970.3764544543669</v>
      </c>
      <c r="E225" t="n">
        <v>7.349590490371859</v>
      </c>
      <c r="F225" t="n">
        <v>152.0066352773343</v>
      </c>
      <c r="G225" t="n">
        <v>5972.042891200403</v>
      </c>
      <c r="H225" t="n">
        <v>230248.4590396089</v>
      </c>
      <c r="I225" t="n">
        <v>192909.2133141897</v>
      </c>
      <c r="J225" t="n">
        <v>13.18408960275382</v>
      </c>
      <c r="K225" t="n">
        <v>115.3543390140825</v>
      </c>
      <c r="L225" t="n">
        <v>-165.7626517014547</v>
      </c>
      <c r="M225" t="n">
        <v>0.6569444717834239</v>
      </c>
      <c r="N225" t="n">
        <v>51.29329271219518</v>
      </c>
      <c r="O225" t="n">
        <v>281.1323682736644</v>
      </c>
      <c r="P225" t="n">
        <v>-5.551115123125783e-17</v>
      </c>
      <c r="Q225" t="n">
        <v>2.664535259100376e-15</v>
      </c>
      <c r="R225" t="n">
        <v>307.3293425641916</v>
      </c>
      <c r="S225" t="n">
        <v>28.71624562671701</v>
      </c>
      <c r="T225" t="n">
        <v>513.534920196508</v>
      </c>
      <c r="U225" t="n">
        <v>9241.251993210824</v>
      </c>
      <c r="V225" t="n">
        <v>183</v>
      </c>
      <c r="W225" t="n">
        <v>587</v>
      </c>
      <c r="X225" t="n">
        <v>84</v>
      </c>
      <c r="Y225" t="n">
        <v>0</v>
      </c>
      <c r="Z225" t="n">
        <v>0.2063157950476417</v>
      </c>
      <c r="AA225" t="n">
        <v>3.873703376195254</v>
      </c>
      <c r="AB225" t="n">
        <v>166.6328489990808</v>
      </c>
      <c r="AC225" t="n">
        <v>3549.904378163505</v>
      </c>
      <c r="AD225" t="n">
        <v>4651.435118912558</v>
      </c>
      <c r="AE225" t="n">
        <v>1.126063114399322</v>
      </c>
      <c r="AF225" t="n">
        <v>18.14924653374744</v>
      </c>
      <c r="AG225" t="n">
        <v>403.0270552279738</v>
      </c>
      <c r="AH225" t="n">
        <v>31843.72129762981</v>
      </c>
      <c r="AI225" t="n">
        <v>21631.43748858012</v>
      </c>
      <c r="AJ225" t="n">
        <v>-8.724379771762841</v>
      </c>
      <c r="AK225" t="n">
        <v>-68.41997969389571</v>
      </c>
      <c r="AL225" t="n">
        <v>2.315971450773759</v>
      </c>
      <c r="AM225" t="n">
        <v>0.6569444717834243</v>
      </c>
      <c r="AN225" t="n">
        <v>51.29329271219516</v>
      </c>
      <c r="AO225" t="n">
        <v>-26.1969742905269</v>
      </c>
      <c r="AP225" t="n">
        <v>929236.425811713</v>
      </c>
      <c r="AQ225" t="n">
        <v>0.1723291965615259</v>
      </c>
      <c r="AR225" t="n">
        <v>0.2524823336145299</v>
      </c>
      <c r="AS225" t="n">
        <v>0.1198302525580613</v>
      </c>
      <c r="AT225" t="n">
        <v>0.2477788117388765</v>
      </c>
      <c r="AU225" t="n">
        <v>0.2075794055270063</v>
      </c>
      <c r="AV225" t="n">
        <v>7.394140156017765</v>
      </c>
      <c r="AW225" t="n">
        <v>114.0601242576649</v>
      </c>
      <c r="AX225" t="n">
        <v>7403.810350653116</v>
      </c>
      <c r="AY225" t="n">
        <v>168857.3443987788</v>
      </c>
      <c r="AZ225" t="n">
        <v>189440.0213364292</v>
      </c>
      <c r="BA225" t="n">
        <v>5717.064892616193</v>
      </c>
      <c r="BB225" t="n">
        <v>2.728484105318785e-11</v>
      </c>
      <c r="BC225" t="n">
        <v>5717.064892616221</v>
      </c>
      <c r="BD225" t="n">
        <v>0.6569444717834239</v>
      </c>
      <c r="BE225" t="n">
        <v>-5.551115123125783e-17</v>
      </c>
      <c r="BF225" t="n">
        <v>51.29329271219518</v>
      </c>
      <c r="BG225" t="n">
        <v>2.664535259100376e-15</v>
      </c>
      <c r="BH225" t="n">
        <v>281.1323682736644</v>
      </c>
      <c r="BI225" t="n">
        <v>307.3293425641916</v>
      </c>
      <c r="BJ225" t="n">
        <v>14249.64054248075</v>
      </c>
      <c r="BK225" t="n">
        <v>-173.8287051396383</v>
      </c>
      <c r="BL225" t="n">
        <v>78825.45959401227</v>
      </c>
      <c r="BM225" t="n">
        <v>-122.3678277488652</v>
      </c>
      <c r="BN225" t="n">
        <v>5154.549034341742</v>
      </c>
      <c r="BO225" t="n">
        <v>5657.630972121357</v>
      </c>
      <c r="BP225" t="n">
        <v>0.1810888565230625</v>
      </c>
      <c r="BQ225" t="n">
        <v>2.920814233107182</v>
      </c>
      <c r="BR225" t="n">
        <v>196.5217250359152</v>
      </c>
      <c r="BS225" t="n">
        <v>3921.45418591387</v>
      </c>
      <c r="BT225" t="n">
        <v>4474.135044262727</v>
      </c>
      <c r="BU225" t="n">
        <v>3567.314656016546</v>
      </c>
      <c r="BV225" t="n">
        <v>21780.75</v>
      </c>
      <c r="BW225" t="n">
        <v>1542.41999999</v>
      </c>
      <c r="BX225" t="n">
        <v>18.62420861</v>
      </c>
      <c r="BY225" t="inlineStr">
        <is>
          <t>2023-03-09 03:42:00</t>
        </is>
      </c>
      <c r="BZ225" t="inlineStr">
        <is>
          <t>2023-03-09 03:42:00</t>
        </is>
      </c>
      <c r="CA225" t="inlineStr">
        <is>
          <t>2023-03-09 03:42:00</t>
        </is>
      </c>
    </row>
    <row r="226">
      <c r="A226" t="n">
        <v>223</v>
      </c>
      <c r="B226" t="n">
        <v>204</v>
      </c>
      <c r="C226" t="n">
        <v>71</v>
      </c>
      <c r="D226" t="n">
        <v>970.3764544543669</v>
      </c>
      <c r="E226" t="n">
        <v>7.349590490371859</v>
      </c>
      <c r="F226" t="n">
        <v>152.0066352773343</v>
      </c>
      <c r="G226" t="n">
        <v>5972.042891200403</v>
      </c>
      <c r="H226" t="n">
        <v>230248.4590396089</v>
      </c>
      <c r="I226" t="n">
        <v>192909.2133141897</v>
      </c>
      <c r="J226" t="n">
        <v>13.18408960275382</v>
      </c>
      <c r="K226" t="n">
        <v>115.3543390140825</v>
      </c>
      <c r="L226" t="n">
        <v>-165.7626517014547</v>
      </c>
      <c r="M226" t="n">
        <v>0.6569444717834239</v>
      </c>
      <c r="N226" t="n">
        <v>51.29329271219518</v>
      </c>
      <c r="O226" t="n">
        <v>281.1323682736644</v>
      </c>
      <c r="P226" t="n">
        <v>-5.551115123125783e-17</v>
      </c>
      <c r="Q226" t="n">
        <v>2.664535259100376e-15</v>
      </c>
      <c r="R226" t="n">
        <v>307.3293425641916</v>
      </c>
      <c r="S226" t="n">
        <v>28.71624562671701</v>
      </c>
      <c r="T226" t="n">
        <v>513.534920196508</v>
      </c>
      <c r="U226" t="n">
        <v>9241.251993210824</v>
      </c>
      <c r="V226" t="n">
        <v>183</v>
      </c>
      <c r="W226" t="n">
        <v>587</v>
      </c>
      <c r="X226" t="n">
        <v>84</v>
      </c>
      <c r="Y226" t="n">
        <v>0</v>
      </c>
      <c r="Z226" t="n">
        <v>0.2063157950476417</v>
      </c>
      <c r="AA226" t="n">
        <v>3.873703376195254</v>
      </c>
      <c r="AB226" t="n">
        <v>166.6328489990808</v>
      </c>
      <c r="AC226" t="n">
        <v>3549.904378163505</v>
      </c>
      <c r="AD226" t="n">
        <v>4651.435118912558</v>
      </c>
      <c r="AE226" t="n">
        <v>1.126063114399322</v>
      </c>
      <c r="AF226" t="n">
        <v>18.14924653374744</v>
      </c>
      <c r="AG226" t="n">
        <v>403.0270552279738</v>
      </c>
      <c r="AH226" t="n">
        <v>31843.72129762981</v>
      </c>
      <c r="AI226" t="n">
        <v>21631.43748858012</v>
      </c>
      <c r="AJ226" t="n">
        <v>-15.18980828156423</v>
      </c>
      <c r="AK226" t="n">
        <v>-80.43115924164563</v>
      </c>
      <c r="AL226" t="n">
        <v>2.464193145400338</v>
      </c>
      <c r="AM226" t="n">
        <v>0.6569444717834243</v>
      </c>
      <c r="AN226" t="n">
        <v>51.29329271219516</v>
      </c>
      <c r="AO226" t="n">
        <v>-26.1969742905269</v>
      </c>
      <c r="AP226" t="n">
        <v>928890.673266156</v>
      </c>
      <c r="AQ226" t="n">
        <v>0.1723341591000119</v>
      </c>
      <c r="AR226" t="n">
        <v>0.2524065330083969</v>
      </c>
      <c r="AS226" t="n">
        <v>0.1197391424358877</v>
      </c>
      <c r="AT226" t="n">
        <v>0.2478681028826476</v>
      </c>
      <c r="AU226" t="n">
        <v>0.2076520625730561</v>
      </c>
      <c r="AV226" t="n">
        <v>7.394266705843708</v>
      </c>
      <c r="AW226" t="n">
        <v>114.064975230455</v>
      </c>
      <c r="AX226" t="n">
        <v>7404.67561128761</v>
      </c>
      <c r="AY226" t="n">
        <v>168856.3873217269</v>
      </c>
      <c r="AZ226" t="n">
        <v>189441.7137352002</v>
      </c>
      <c r="BA226" t="n">
        <v>5717.064892616193</v>
      </c>
      <c r="BB226" t="n">
        <v>2.728484105318785e-11</v>
      </c>
      <c r="BC226" t="n">
        <v>5717.064892616221</v>
      </c>
      <c r="BD226" t="n">
        <v>0.6569444717834239</v>
      </c>
      <c r="BE226" t="n">
        <v>-5.551115123125783e-17</v>
      </c>
      <c r="BF226" t="n">
        <v>51.29329271219518</v>
      </c>
      <c r="BG226" t="n">
        <v>2.664535259100376e-15</v>
      </c>
      <c r="BH226" t="n">
        <v>281.1323682736644</v>
      </c>
      <c r="BI226" t="n">
        <v>307.3293425641916</v>
      </c>
      <c r="BJ226" t="n">
        <v>14249.64054248075</v>
      </c>
      <c r="BK226" t="n">
        <v>-173.8287051396383</v>
      </c>
      <c r="BL226" t="n">
        <v>78825.45959401227</v>
      </c>
      <c r="BM226" t="n">
        <v>-122.3678277488652</v>
      </c>
      <c r="BN226" t="n">
        <v>5154.549034341742</v>
      </c>
      <c r="BO226" t="n">
        <v>5657.630972121357</v>
      </c>
      <c r="BP226" t="n">
        <v>0.1810888565230625</v>
      </c>
      <c r="BQ226" t="n">
        <v>2.920814233107182</v>
      </c>
      <c r="BR226" t="n">
        <v>196.5217250359152</v>
      </c>
      <c r="BS226" t="n">
        <v>3921.45418591387</v>
      </c>
      <c r="BT226" t="n">
        <v>4474.135044262727</v>
      </c>
      <c r="BU226" t="n">
        <v>3567.314656016546</v>
      </c>
      <c r="BV226" t="n">
        <v>21800.14</v>
      </c>
      <c r="BW226" t="n">
        <v>1543.29</v>
      </c>
      <c r="BX226" t="n">
        <v>18.64324999</v>
      </c>
      <c r="BY226" t="inlineStr">
        <is>
          <t>2023-03-09 03:43:00</t>
        </is>
      </c>
      <c r="BZ226" t="inlineStr">
        <is>
          <t>2023-03-09 03:43:00</t>
        </is>
      </c>
      <c r="CA226" t="inlineStr">
        <is>
          <t>2023-03-09 03:43:00</t>
        </is>
      </c>
    </row>
    <row r="227">
      <c r="A227" t="n">
        <v>224</v>
      </c>
      <c r="B227" t="n">
        <v>204</v>
      </c>
      <c r="C227" t="n">
        <v>71</v>
      </c>
      <c r="D227" t="n">
        <v>970.3764544543669</v>
      </c>
      <c r="E227" t="n">
        <v>7.349590490371859</v>
      </c>
      <c r="F227" t="n">
        <v>152.0066352773343</v>
      </c>
      <c r="G227" t="n">
        <v>5972.042891200403</v>
      </c>
      <c r="H227" t="n">
        <v>230248.4590396089</v>
      </c>
      <c r="I227" t="n">
        <v>192909.2133141897</v>
      </c>
      <c r="J227" t="n">
        <v>13.18408960275382</v>
      </c>
      <c r="K227" t="n">
        <v>115.3543390140825</v>
      </c>
      <c r="L227" t="n">
        <v>-165.7626517014547</v>
      </c>
      <c r="M227" t="n">
        <v>0.6569444717834239</v>
      </c>
      <c r="N227" t="n">
        <v>51.29329271219518</v>
      </c>
      <c r="O227" t="n">
        <v>281.1323682736644</v>
      </c>
      <c r="P227" t="n">
        <v>-5.551115123125783e-17</v>
      </c>
      <c r="Q227" t="n">
        <v>2.664535259100376e-15</v>
      </c>
      <c r="R227" t="n">
        <v>307.3293425641916</v>
      </c>
      <c r="S227" t="n">
        <v>28.71624562671701</v>
      </c>
      <c r="T227" t="n">
        <v>513.534920196508</v>
      </c>
      <c r="U227" t="n">
        <v>9241.251993210824</v>
      </c>
      <c r="V227" t="n">
        <v>183</v>
      </c>
      <c r="W227" t="n">
        <v>587</v>
      </c>
      <c r="X227" t="n">
        <v>84</v>
      </c>
      <c r="Y227" t="n">
        <v>0</v>
      </c>
      <c r="Z227" t="n">
        <v>0.2063157950476417</v>
      </c>
      <c r="AA227" t="n">
        <v>3.873703376195254</v>
      </c>
      <c r="AB227" t="n">
        <v>166.6328489990808</v>
      </c>
      <c r="AC227" t="n">
        <v>3549.904378163505</v>
      </c>
      <c r="AD227" t="n">
        <v>4651.435118912558</v>
      </c>
      <c r="AE227" t="n">
        <v>1.126063114399322</v>
      </c>
      <c r="AF227" t="n">
        <v>18.14924653374744</v>
      </c>
      <c r="AG227" t="n">
        <v>403.0270552279738</v>
      </c>
      <c r="AH227" t="n">
        <v>31843.72129762981</v>
      </c>
      <c r="AI227" t="n">
        <v>21631.43748858012</v>
      </c>
      <c r="AJ227" t="n">
        <v>-14.39052584089408</v>
      </c>
      <c r="AK227" t="n">
        <v>-61.03637688925912</v>
      </c>
      <c r="AL227" t="n">
        <v>2.168366607568478</v>
      </c>
      <c r="AM227" t="n">
        <v>0.6569444717834243</v>
      </c>
      <c r="AN227" t="n">
        <v>51.29329271219516</v>
      </c>
      <c r="AO227" t="n">
        <v>-26.1969742905269</v>
      </c>
      <c r="AP227" t="n">
        <v>929285.3286545988</v>
      </c>
      <c r="AQ227" t="n">
        <v>0.1724143238812794</v>
      </c>
      <c r="AR227" t="n">
        <v>0.2524416483544324</v>
      </c>
      <c r="AS227" t="n">
        <v>0.119810660018538</v>
      </c>
      <c r="AT227" t="n">
        <v>0.2477642859752183</v>
      </c>
      <c r="AU227" t="n">
        <v>0.2075690817705318</v>
      </c>
      <c r="AV227" t="n">
        <v>7.393853700050085</v>
      </c>
      <c r="AW227" t="n">
        <v>114.0600418270912</v>
      </c>
      <c r="AX227" t="n">
        <v>7403.89746858638</v>
      </c>
      <c r="AY227" t="n">
        <v>168855.9788539868</v>
      </c>
      <c r="AZ227" t="n">
        <v>189437.8856350882</v>
      </c>
      <c r="BA227" t="n">
        <v>5717.064892616193</v>
      </c>
      <c r="BB227" t="n">
        <v>2.728484105318785e-11</v>
      </c>
      <c r="BC227" t="n">
        <v>5717.064892616221</v>
      </c>
      <c r="BD227" t="n">
        <v>0.6569444717834239</v>
      </c>
      <c r="BE227" t="n">
        <v>-5.551115123125783e-17</v>
      </c>
      <c r="BF227" t="n">
        <v>51.29329271219518</v>
      </c>
      <c r="BG227" t="n">
        <v>2.664535259100376e-15</v>
      </c>
      <c r="BH227" t="n">
        <v>281.1323682736644</v>
      </c>
      <c r="BI227" t="n">
        <v>307.3293425641916</v>
      </c>
      <c r="BJ227" t="n">
        <v>14249.64054248075</v>
      </c>
      <c r="BK227" t="n">
        <v>-173.8287051396383</v>
      </c>
      <c r="BL227" t="n">
        <v>78825.45959401227</v>
      </c>
      <c r="BM227" t="n">
        <v>-122.3678277488652</v>
      </c>
      <c r="BN227" t="n">
        <v>5154.549034341742</v>
      </c>
      <c r="BO227" t="n">
        <v>5657.630972121357</v>
      </c>
      <c r="BP227" t="n">
        <v>0.1810888565230625</v>
      </c>
      <c r="BQ227" t="n">
        <v>2.920814233107182</v>
      </c>
      <c r="BR227" t="n">
        <v>196.5217250359152</v>
      </c>
      <c r="BS227" t="n">
        <v>3921.45418591387</v>
      </c>
      <c r="BT227" t="n">
        <v>4474.135044262727</v>
      </c>
      <c r="BU227" t="n">
        <v>3567.314656016546</v>
      </c>
      <c r="BV227" t="n">
        <v>21788.62</v>
      </c>
      <c r="BW227" t="n">
        <v>1542.28782694</v>
      </c>
      <c r="BX227" t="n">
        <v>18.61679071</v>
      </c>
      <c r="BY227" t="inlineStr">
        <is>
          <t>2023-03-09 03:44:00</t>
        </is>
      </c>
      <c r="BZ227" t="inlineStr">
        <is>
          <t>2023-03-09 03:44:00</t>
        </is>
      </c>
      <c r="CA227" t="inlineStr">
        <is>
          <t>2023-03-09 03:44:00</t>
        </is>
      </c>
    </row>
    <row r="228">
      <c r="A228" t="n">
        <v>225</v>
      </c>
      <c r="B228" t="n">
        <v>204</v>
      </c>
      <c r="C228" t="n">
        <v>71</v>
      </c>
      <c r="D228" t="n">
        <v>970.3764544543669</v>
      </c>
      <c r="E228" t="n">
        <v>7.349590490371859</v>
      </c>
      <c r="F228" t="n">
        <v>152.0066352773343</v>
      </c>
      <c r="G228" t="n">
        <v>5972.042891200403</v>
      </c>
      <c r="H228" t="n">
        <v>230248.4590396089</v>
      </c>
      <c r="I228" t="n">
        <v>192909.2133141897</v>
      </c>
      <c r="J228" t="n">
        <v>13.18408960275382</v>
      </c>
      <c r="K228" t="n">
        <v>115.3543390140825</v>
      </c>
      <c r="L228" t="n">
        <v>-165.7626517014547</v>
      </c>
      <c r="M228" t="n">
        <v>0.6569444717834239</v>
      </c>
      <c r="N228" t="n">
        <v>51.29329271219518</v>
      </c>
      <c r="O228" t="n">
        <v>1837.760715483375</v>
      </c>
      <c r="P228" t="n">
        <v>0.02364444162270909</v>
      </c>
      <c r="Q228" t="n">
        <v>2.664535259100376e-15</v>
      </c>
      <c r="R228" t="n">
        <v>307.3293425641916</v>
      </c>
      <c r="S228" t="n">
        <v>28.73989006833972</v>
      </c>
      <c r="T228" t="n">
        <v>513.534920196508</v>
      </c>
      <c r="U228" t="n">
        <v>10797.88034042053</v>
      </c>
      <c r="V228" t="n">
        <v>184.3333333333333</v>
      </c>
      <c r="W228" t="n">
        <v>587.6666666666666</v>
      </c>
      <c r="X228" t="n">
        <v>84</v>
      </c>
      <c r="Y228" t="n">
        <v>0</v>
      </c>
      <c r="Z228" t="n">
        <v>0.2063157950476417</v>
      </c>
      <c r="AA228" t="n">
        <v>3.873703376195254</v>
      </c>
      <c r="AB228" t="n">
        <v>203.143288904509</v>
      </c>
      <c r="AC228" t="n">
        <v>3549.904378163505</v>
      </c>
      <c r="AD228" t="n">
        <v>4651.435355356974</v>
      </c>
      <c r="AE228" t="n">
        <v>1.126063114399322</v>
      </c>
      <c r="AF228" t="n">
        <v>18.14924653374744</v>
      </c>
      <c r="AG228" t="n">
        <v>416.6139390612104</v>
      </c>
      <c r="AH228" t="n">
        <v>31843.72129762981</v>
      </c>
      <c r="AI228" t="n">
        <v>21631.43757656982</v>
      </c>
      <c r="AJ228" t="n">
        <v>-10.28243307734208</v>
      </c>
      <c r="AK228" t="n">
        <v>-42.09501305329682</v>
      </c>
      <c r="AL228" t="n">
        <v>1.748859613302191</v>
      </c>
      <c r="AM228" t="n">
        <v>0.6333000301607151</v>
      </c>
      <c r="AN228" t="n">
        <v>51.29329271219516</v>
      </c>
      <c r="AO228" t="n">
        <v>1530.431372919184</v>
      </c>
      <c r="AP228" t="n">
        <v>928895.4244878107</v>
      </c>
      <c r="AQ228" t="n">
        <v>0.1723955465047373</v>
      </c>
      <c r="AR228" t="n">
        <v>0.2523836128610595</v>
      </c>
      <c r="AS228" t="n">
        <v>0.1196908389100157</v>
      </c>
      <c r="AT228" t="n">
        <v>0.2478696558574259</v>
      </c>
      <c r="AU228" t="n">
        <v>0.2076603458667616</v>
      </c>
      <c r="AV228" t="n">
        <v>7.394108805684813</v>
      </c>
      <c r="AW228" t="n">
        <v>114.0661041626437</v>
      </c>
      <c r="AX228" t="n">
        <v>7405.077471023501</v>
      </c>
      <c r="AY228" t="n">
        <v>168856.2145016446</v>
      </c>
      <c r="AZ228" t="n">
        <v>189441.730215627</v>
      </c>
      <c r="BA228" t="n">
        <v>5717.064892616193</v>
      </c>
      <c r="BB228" t="n">
        <v>515.094160750746</v>
      </c>
      <c r="BC228" t="n">
        <v>6232.15905336694</v>
      </c>
      <c r="BD228" t="n">
        <v>0.6569444717834239</v>
      </c>
      <c r="BE228" t="n">
        <v>0.02364444162270909</v>
      </c>
      <c r="BF228" t="n">
        <v>51.29329271219518</v>
      </c>
      <c r="BG228" t="n">
        <v>2.664535259100376e-15</v>
      </c>
      <c r="BH228" t="n">
        <v>1837.760715483375</v>
      </c>
      <c r="BI228" t="n">
        <v>307.3293425641916</v>
      </c>
      <c r="BJ228" t="n">
        <v>14249.64054248075</v>
      </c>
      <c r="BK228" t="n">
        <v>341.2654556110804</v>
      </c>
      <c r="BL228" t="n">
        <v>78825.45959401227</v>
      </c>
      <c r="BM228" t="n">
        <v>-122.3678277488652</v>
      </c>
      <c r="BN228" t="n">
        <v>34117.17606252562</v>
      </c>
      <c r="BO228" t="n">
        <v>5657.630972121357</v>
      </c>
      <c r="BP228" t="n">
        <v>0.1810888565230625</v>
      </c>
      <c r="BQ228" t="n">
        <v>2.920814233107182</v>
      </c>
      <c r="BR228" t="n">
        <v>314.296786877638</v>
      </c>
      <c r="BS228" t="n">
        <v>3921.45418591387</v>
      </c>
      <c r="BT228" t="n">
        <v>4474.135044262727</v>
      </c>
      <c r="BU228" t="n">
        <v>5758.63745664364</v>
      </c>
      <c r="BV228" t="n">
        <v>21785</v>
      </c>
      <c r="BW228" t="n">
        <v>1542.235</v>
      </c>
      <c r="BX228" t="n">
        <v>18.606</v>
      </c>
      <c r="BY228" t="inlineStr">
        <is>
          <t>2023-03-09 03:45:00</t>
        </is>
      </c>
      <c r="BZ228" t="inlineStr">
        <is>
          <t>2023-03-09 03:45:00</t>
        </is>
      </c>
      <c r="CA228" t="inlineStr">
        <is>
          <t>2023-03-09 03:45:00</t>
        </is>
      </c>
    </row>
    <row r="229">
      <c r="A229" t="n">
        <v>226</v>
      </c>
      <c r="B229" t="n">
        <v>204</v>
      </c>
      <c r="C229" t="n">
        <v>71</v>
      </c>
      <c r="D229" t="n">
        <v>970.7781731549676</v>
      </c>
      <c r="E229" t="n">
        <v>7.349590490371859</v>
      </c>
      <c r="F229" t="n">
        <v>152.0066352773343</v>
      </c>
      <c r="G229" t="n">
        <v>5992.708582718697</v>
      </c>
      <c r="H229" t="n">
        <v>230248.4590396089</v>
      </c>
      <c r="I229" t="n">
        <v>192909.2133141897</v>
      </c>
      <c r="J229" t="n">
        <v>13.18408960275382</v>
      </c>
      <c r="K229" t="n">
        <v>115.3543390140825</v>
      </c>
      <c r="L229" t="n">
        <v>-165.7626517014547</v>
      </c>
      <c r="M229" t="n">
        <v>0.6569444717834239</v>
      </c>
      <c r="N229" t="n">
        <v>51.29329271219518</v>
      </c>
      <c r="O229" t="n">
        <v>2616.07488908823</v>
      </c>
      <c r="P229" t="n">
        <v>0.03546666243406366</v>
      </c>
      <c r="Q229" t="n">
        <v>2.664535259100376e-15</v>
      </c>
      <c r="R229" t="n">
        <v>307.3293425641916</v>
      </c>
      <c r="S229" t="n">
        <v>28.75171228915107</v>
      </c>
      <c r="T229" t="n">
        <v>513.534920196508</v>
      </c>
      <c r="U229" t="n">
        <v>11576.19451402539</v>
      </c>
      <c r="V229" t="n">
        <v>185</v>
      </c>
      <c r="W229" t="n">
        <v>588</v>
      </c>
      <c r="X229" t="n">
        <v>84</v>
      </c>
      <c r="Y229" t="n">
        <v>0</v>
      </c>
      <c r="Z229" t="n">
        <v>0.2063157950476417</v>
      </c>
      <c r="AA229" t="n">
        <v>3.873703376195254</v>
      </c>
      <c r="AB229" t="n">
        <v>222.017222599135</v>
      </c>
      <c r="AC229" t="n">
        <v>3549.904378163505</v>
      </c>
      <c r="AD229" t="n">
        <v>4651.435473579182</v>
      </c>
      <c r="AE229" t="n">
        <v>1.126063114399322</v>
      </c>
      <c r="AF229" t="n">
        <v>18.14924653374744</v>
      </c>
      <c r="AG229" t="n">
        <v>424.0260947197406</v>
      </c>
      <c r="AH229" t="n">
        <v>31843.72129762981</v>
      </c>
      <c r="AI229" t="n">
        <v>21631.43762056468</v>
      </c>
      <c r="AJ229" t="n">
        <v>-5.347570482076275</v>
      </c>
      <c r="AK229" t="n">
        <v>-24.35609462543034</v>
      </c>
      <c r="AL229" t="n">
        <v>-3.937811924913496</v>
      </c>
      <c r="AM229" t="n">
        <v>0.6214778093493606</v>
      </c>
      <c r="AN229" t="n">
        <v>51.29329271219516</v>
      </c>
      <c r="AO229" t="n">
        <v>2308.745546524039</v>
      </c>
      <c r="AP229" t="n">
        <v>928797.7609262032</v>
      </c>
      <c r="AQ229" t="n">
        <v>0.17238502887118</v>
      </c>
      <c r="AR229" t="n">
        <v>0.2524015054936875</v>
      </c>
      <c r="AS229" t="n">
        <v>0.1196340416700287</v>
      </c>
      <c r="AT229" t="n">
        <v>0.2478956847731255</v>
      </c>
      <c r="AU229" t="n">
        <v>0.2076837391919783</v>
      </c>
      <c r="AV229" t="n">
        <v>7.392797134540963</v>
      </c>
      <c r="AW229" t="n">
        <v>114.0449711681782</v>
      </c>
      <c r="AX229" t="n">
        <v>7439.52039653814</v>
      </c>
      <c r="AY229" t="n">
        <v>168828.5263261613</v>
      </c>
      <c r="AZ229" t="n">
        <v>189402.1173830909</v>
      </c>
      <c r="BA229" t="n">
        <v>5717.064892616193</v>
      </c>
      <c r="BB229" t="n">
        <v>772.6412411261053</v>
      </c>
      <c r="BC229" t="n">
        <v>6489.706133742299</v>
      </c>
      <c r="BD229" t="n">
        <v>0.6569444717834239</v>
      </c>
      <c r="BE229" t="n">
        <v>0.03546666243406366</v>
      </c>
      <c r="BF229" t="n">
        <v>51.29329271219518</v>
      </c>
      <c r="BG229" t="n">
        <v>2.664535259100376e-15</v>
      </c>
      <c r="BH229" t="n">
        <v>2616.07488908823</v>
      </c>
      <c r="BI229" t="n">
        <v>307.3293425641916</v>
      </c>
      <c r="BJ229" t="n">
        <v>14249.64054248075</v>
      </c>
      <c r="BK229" t="n">
        <v>598.8125359864398</v>
      </c>
      <c r="BL229" t="n">
        <v>78825.45959401227</v>
      </c>
      <c r="BM229" t="n">
        <v>-122.3678277488652</v>
      </c>
      <c r="BN229" t="n">
        <v>48598.48957661757</v>
      </c>
      <c r="BO229" t="n">
        <v>5657.630972121357</v>
      </c>
      <c r="BP229" t="n">
        <v>0.1810888565230625</v>
      </c>
      <c r="BQ229" t="n">
        <v>2.920814233107182</v>
      </c>
      <c r="BR229" t="n">
        <v>373.1843177984994</v>
      </c>
      <c r="BS229" t="n">
        <v>3921.45418591387</v>
      </c>
      <c r="BT229" t="n">
        <v>4474.135044262727</v>
      </c>
      <c r="BU229" t="n">
        <v>6854.298856957187</v>
      </c>
      <c r="BV229" t="n">
        <v>21775.0025</v>
      </c>
      <c r="BW229" t="n">
        <v>1541.74266382</v>
      </c>
      <c r="BX229" t="n">
        <v>18.60963343</v>
      </c>
      <c r="BY229" t="inlineStr">
        <is>
          <t>2023-03-09 03:46:00</t>
        </is>
      </c>
      <c r="BZ229" t="inlineStr">
        <is>
          <t>2023-03-09 03:46:00</t>
        </is>
      </c>
      <c r="CA229" t="inlineStr">
        <is>
          <t>2023-03-09 03:46:00</t>
        </is>
      </c>
    </row>
    <row r="230">
      <c r="A230" t="n">
        <v>227</v>
      </c>
      <c r="B230" t="n">
        <v>204</v>
      </c>
      <c r="C230" t="n">
        <v>71</v>
      </c>
      <c r="D230" t="n">
        <v>970.7781731549676</v>
      </c>
      <c r="E230" t="n">
        <v>7.349633246625395</v>
      </c>
      <c r="F230" t="n">
        <v>152.0066352773343</v>
      </c>
      <c r="G230" t="n">
        <v>5992.708582718697</v>
      </c>
      <c r="H230" t="n">
        <v>230248.4590396089</v>
      </c>
      <c r="I230" t="n">
        <v>192909.2133141897</v>
      </c>
      <c r="J230" t="n">
        <v>11.46751180172784</v>
      </c>
      <c r="K230" t="n">
        <v>115.3543390140825</v>
      </c>
      <c r="L230" t="n">
        <v>-165.7626517014547</v>
      </c>
      <c r="M230" t="n">
        <v>0.5759532482950058</v>
      </c>
      <c r="N230" t="n">
        <v>51.29329271219518</v>
      </c>
      <c r="O230" t="n">
        <v>2616.07488908823</v>
      </c>
      <c r="P230" t="n">
        <v>0.03546666243406366</v>
      </c>
      <c r="Q230" t="n">
        <v>2.664535259100376e-15</v>
      </c>
      <c r="R230" t="n">
        <v>307.3293425641916</v>
      </c>
      <c r="S230" t="n">
        <v>28.83270351263949</v>
      </c>
      <c r="T230" t="n">
        <v>513.534920196508</v>
      </c>
      <c r="U230" t="n">
        <v>11576.19451402539</v>
      </c>
      <c r="V230" t="n">
        <v>185.6666666666667</v>
      </c>
      <c r="W230" t="n">
        <v>588</v>
      </c>
      <c r="X230" t="n">
        <v>84</v>
      </c>
      <c r="Y230" t="n">
        <v>0</v>
      </c>
      <c r="Z230" t="n">
        <v>0.2071294778112351</v>
      </c>
      <c r="AA230" t="n">
        <v>3.873703376195254</v>
      </c>
      <c r="AB230" t="n">
        <v>222.017222599135</v>
      </c>
      <c r="AC230" t="n">
        <v>3549.904378163505</v>
      </c>
      <c r="AD230" t="n">
        <v>4651.435473579182</v>
      </c>
      <c r="AE230" t="n">
        <v>1.126365891533801</v>
      </c>
      <c r="AF230" t="n">
        <v>18.14924653374744</v>
      </c>
      <c r="AG230" t="n">
        <v>424.0260947197406</v>
      </c>
      <c r="AH230" t="n">
        <v>31843.72129762981</v>
      </c>
      <c r="AI230" t="n">
        <v>21631.43762056468</v>
      </c>
      <c r="AJ230" t="n">
        <v>-2.427565435676336</v>
      </c>
      <c r="AK230" t="n">
        <v>-0.2409278397843106</v>
      </c>
      <c r="AL230" t="n">
        <v>12.6050656270537</v>
      </c>
      <c r="AM230" t="n">
        <v>0.5404865858609426</v>
      </c>
      <c r="AN230" t="n">
        <v>51.29329271219516</v>
      </c>
      <c r="AO230" t="n">
        <v>2308.745546524039</v>
      </c>
      <c r="AP230" t="n">
        <v>929050.7610108635</v>
      </c>
      <c r="AQ230" t="n">
        <v>0.1722589959753039</v>
      </c>
      <c r="AR230" t="n">
        <v>0.2522522176676332</v>
      </c>
      <c r="AS230" t="n">
        <v>0.1200387693088663</v>
      </c>
      <c r="AT230" t="n">
        <v>0.2478238727174576</v>
      </c>
      <c r="AU230" t="n">
        <v>0.2076261443307389</v>
      </c>
      <c r="AV230" t="n">
        <v>7.392220261634488</v>
      </c>
      <c r="AW230" t="n">
        <v>114.0350099630726</v>
      </c>
      <c r="AX230" t="n">
        <v>7436.771275023731</v>
      </c>
      <c r="AY230" t="n">
        <v>168813.8330494983</v>
      </c>
      <c r="AZ230" t="n">
        <v>189380.6627354271</v>
      </c>
      <c r="BA230" t="n">
        <v>5717.064892616193</v>
      </c>
      <c r="BB230" t="n">
        <v>772.6412411261053</v>
      </c>
      <c r="BC230" t="n">
        <v>6489.706133742299</v>
      </c>
      <c r="BD230" t="n">
        <v>0.5759532482950058</v>
      </c>
      <c r="BE230" t="n">
        <v>0.03546666243406366</v>
      </c>
      <c r="BF230" t="n">
        <v>51.29329271219518</v>
      </c>
      <c r="BG230" t="n">
        <v>2.664535259100376e-15</v>
      </c>
      <c r="BH230" t="n">
        <v>2616.07488908823</v>
      </c>
      <c r="BI230" t="n">
        <v>307.3293425641916</v>
      </c>
      <c r="BJ230" t="n">
        <v>12486.55795551303</v>
      </c>
      <c r="BK230" t="n">
        <v>598.8125359864398</v>
      </c>
      <c r="BL230" t="n">
        <v>78825.45959401227</v>
      </c>
      <c r="BM230" t="n">
        <v>-122.3678277488652</v>
      </c>
      <c r="BN230" t="n">
        <v>48598.48957661757</v>
      </c>
      <c r="BO230" t="n">
        <v>5657.630972121357</v>
      </c>
      <c r="BP230" t="n">
        <v>0.1440122205644598</v>
      </c>
      <c r="BQ230" t="n">
        <v>2.920814233107182</v>
      </c>
      <c r="BR230" t="n">
        <v>373.1843177984994</v>
      </c>
      <c r="BS230" t="n">
        <v>3114.339928017748</v>
      </c>
      <c r="BT230" t="n">
        <v>4474.135044262727</v>
      </c>
      <c r="BU230" t="n">
        <v>6854.298856957187</v>
      </c>
      <c r="BV230" t="n">
        <v>21768.81038499</v>
      </c>
      <c r="BW230" t="n">
        <v>1541.28361787</v>
      </c>
      <c r="BX230" t="n">
        <v>18.59706875</v>
      </c>
      <c r="BY230" t="inlineStr">
        <is>
          <t>2023-03-09 03:47:00</t>
        </is>
      </c>
      <c r="BZ230" t="inlineStr">
        <is>
          <t>2023-03-09 03:47:00</t>
        </is>
      </c>
      <c r="CA230" t="inlineStr">
        <is>
          <t>2023-03-09 03:47:00</t>
        </is>
      </c>
    </row>
    <row r="231">
      <c r="A231" t="n">
        <v>228</v>
      </c>
      <c r="B231" t="n">
        <v>204</v>
      </c>
      <c r="C231" t="n">
        <v>71</v>
      </c>
      <c r="D231" t="n">
        <v>970.8257050159891</v>
      </c>
      <c r="E231" t="n">
        <v>7.350885238104218</v>
      </c>
      <c r="F231" t="n">
        <v>152.0066352773343</v>
      </c>
      <c r="G231" t="n">
        <v>5993.746124627986</v>
      </c>
      <c r="H231" t="n">
        <v>230248.4590396089</v>
      </c>
      <c r="I231" t="n">
        <v>192909.2133141897</v>
      </c>
      <c r="J231" t="n">
        <v>9.830903015045005</v>
      </c>
      <c r="K231" t="n">
        <v>115.3543390140825</v>
      </c>
      <c r="L231" t="n">
        <v>-165.7626517014547</v>
      </c>
      <c r="M231" t="n">
        <v>0.3403711722631175</v>
      </c>
      <c r="N231" t="n">
        <v>51.29329271219518</v>
      </c>
      <c r="O231" t="n">
        <v>2616.07488908823</v>
      </c>
      <c r="P231" t="n">
        <v>0.03546666243406366</v>
      </c>
      <c r="Q231" t="n">
        <v>2.664535259100376e-15</v>
      </c>
      <c r="R231" t="n">
        <v>307.3293425641916</v>
      </c>
      <c r="S231" t="n">
        <v>29.06828558867138</v>
      </c>
      <c r="T231" t="n">
        <v>513.534920196508</v>
      </c>
      <c r="U231" t="n">
        <v>11576.19451402539</v>
      </c>
      <c r="V231" t="n">
        <v>186.6666666666667</v>
      </c>
      <c r="W231" t="n">
        <v>588</v>
      </c>
      <c r="X231" t="n">
        <v>84</v>
      </c>
      <c r="Y231" t="n">
        <v>0</v>
      </c>
      <c r="Z231" t="n">
        <v>0.2095865401373748</v>
      </c>
      <c r="AA231" t="n">
        <v>3.873703376195254</v>
      </c>
      <c r="AB231" t="n">
        <v>222.0483468060123</v>
      </c>
      <c r="AC231" t="n">
        <v>3549.904378163505</v>
      </c>
      <c r="AD231" t="n">
        <v>4651.435473579182</v>
      </c>
      <c r="AE231" t="n">
        <v>1.127283694257772</v>
      </c>
      <c r="AF231" t="n">
        <v>18.14924653374744</v>
      </c>
      <c r="AG231" t="n">
        <v>424.057218926618</v>
      </c>
      <c r="AH231" t="n">
        <v>31843.72129762981</v>
      </c>
      <c r="AI231" t="n">
        <v>21631.43762056468</v>
      </c>
      <c r="AJ231" t="n">
        <v>-2.781420198474711</v>
      </c>
      <c r="AK231" t="n">
        <v>7.607731587448566</v>
      </c>
      <c r="AL231" t="n">
        <v>22.27461529155401</v>
      </c>
      <c r="AM231" t="n">
        <v>0.3049045098290543</v>
      </c>
      <c r="AN231" t="n">
        <v>51.29329271219516</v>
      </c>
      <c r="AO231" t="n">
        <v>2308.745546524039</v>
      </c>
      <c r="AP231" t="n">
        <v>928861.4879425328</v>
      </c>
      <c r="AQ231" t="n">
        <v>0.1722466051163198</v>
      </c>
      <c r="AR231" t="n">
        <v>0.2522284967153147</v>
      </c>
      <c r="AS231" t="n">
        <v>0.1199821662952073</v>
      </c>
      <c r="AT231" t="n">
        <v>0.2478742797948021</v>
      </c>
      <c r="AU231" t="n">
        <v>0.2076684520783561</v>
      </c>
      <c r="AV231" t="n">
        <v>7.393965206849413</v>
      </c>
      <c r="AW231" t="n">
        <v>114.0346786851979</v>
      </c>
      <c r="AX231" t="n">
        <v>7439.21425781024</v>
      </c>
      <c r="AY231" t="n">
        <v>168809.8475724242</v>
      </c>
      <c r="AZ231" t="n">
        <v>189377.0883774818</v>
      </c>
      <c r="BA231" t="n">
        <v>5717.064892616193</v>
      </c>
      <c r="BB231" t="n">
        <v>772.6412411261053</v>
      </c>
      <c r="BC231" t="n">
        <v>6489.706133742299</v>
      </c>
      <c r="BD231" t="n">
        <v>0.3403711722631175</v>
      </c>
      <c r="BE231" t="n">
        <v>0.03546666243406366</v>
      </c>
      <c r="BF231" t="n">
        <v>51.29329271219518</v>
      </c>
      <c r="BG231" t="n">
        <v>2.664535259100376e-15</v>
      </c>
      <c r="BH231" t="n">
        <v>2616.07488908823</v>
      </c>
      <c r="BI231" t="n">
        <v>307.3293425641916</v>
      </c>
      <c r="BJ231" t="n">
        <v>7358.21641227256</v>
      </c>
      <c r="BK231" t="n">
        <v>598.8125359864398</v>
      </c>
      <c r="BL231" t="n">
        <v>78825.45959401227</v>
      </c>
      <c r="BM231" t="n">
        <v>-122.3678277488652</v>
      </c>
      <c r="BN231" t="n">
        <v>48598.48957661757</v>
      </c>
      <c r="BO231" t="n">
        <v>5657.630972121357</v>
      </c>
      <c r="BP231" t="n">
        <v>0.08196031681173534</v>
      </c>
      <c r="BQ231" t="n">
        <v>2.920814233107182</v>
      </c>
      <c r="BR231" t="n">
        <v>373.1843177984994</v>
      </c>
      <c r="BS231" t="n">
        <v>1763.543801197039</v>
      </c>
      <c r="BT231" t="n">
        <v>4474.135044262727</v>
      </c>
      <c r="BU231" t="n">
        <v>6854.298856957187</v>
      </c>
      <c r="BV231" t="n">
        <v>21768.81038499</v>
      </c>
      <c r="BW231" t="n">
        <v>1541.28361787</v>
      </c>
      <c r="BX231" t="n">
        <v>18.59706875</v>
      </c>
      <c r="BY231" t="inlineStr">
        <is>
          <t>2023-03-09 03:47:00</t>
        </is>
      </c>
      <c r="BZ231" t="inlineStr">
        <is>
          <t>2023-03-09 03:47:00</t>
        </is>
      </c>
      <c r="CA231" t="inlineStr">
        <is>
          <t>2023-03-09 03:47:00</t>
        </is>
      </c>
    </row>
    <row r="232">
      <c r="A232" t="n">
        <v>229</v>
      </c>
      <c r="B232" t="n">
        <v>204</v>
      </c>
      <c r="C232" t="n">
        <v>71</v>
      </c>
      <c r="D232" t="n">
        <v>970.8803354054139</v>
      </c>
      <c r="E232" t="n">
        <v>7.353113640817067</v>
      </c>
      <c r="F232" t="n">
        <v>152.0066352773343</v>
      </c>
      <c r="G232" t="n">
        <v>5993.964649109696</v>
      </c>
      <c r="H232" t="n">
        <v>230248.4590396089</v>
      </c>
      <c r="I232" t="n">
        <v>192909.2133141897</v>
      </c>
      <c r="J232" t="n">
        <v>9.441743071960079</v>
      </c>
      <c r="K232" t="n">
        <v>115.3543390140825</v>
      </c>
      <c r="L232" t="n">
        <v>-165.7626517014547</v>
      </c>
      <c r="M232" t="n">
        <v>0.2428279401192779</v>
      </c>
      <c r="N232" t="n">
        <v>51.29329271219518</v>
      </c>
      <c r="O232" t="n">
        <v>2616.07488908823</v>
      </c>
      <c r="P232" t="n">
        <v>0.03546666243406366</v>
      </c>
      <c r="Q232" t="n">
        <v>2.664535259100376e-15</v>
      </c>
      <c r="R232" t="n">
        <v>307.3293425641916</v>
      </c>
      <c r="S232" t="n">
        <v>29.16582882081522</v>
      </c>
      <c r="T232" t="n">
        <v>513.534920196508</v>
      </c>
      <c r="U232" t="n">
        <v>11576.19451402539</v>
      </c>
      <c r="V232" t="n">
        <v>187</v>
      </c>
      <c r="W232" t="n">
        <v>588</v>
      </c>
      <c r="X232" t="n">
        <v>84</v>
      </c>
      <c r="Y232" t="n">
        <v>0</v>
      </c>
      <c r="Z232" t="n">
        <v>0.2106191539539848</v>
      </c>
      <c r="AA232" t="n">
        <v>3.873703376195254</v>
      </c>
      <c r="AB232" t="n">
        <v>222.0549023490413</v>
      </c>
      <c r="AC232" t="n">
        <v>3549.904378163505</v>
      </c>
      <c r="AD232" t="n">
        <v>4651.435473579182</v>
      </c>
      <c r="AE232" t="n">
        <v>1.127674404680576</v>
      </c>
      <c r="AF232" t="n">
        <v>18.14924653374744</v>
      </c>
      <c r="AG232" t="n">
        <v>424.0637744696471</v>
      </c>
      <c r="AH232" t="n">
        <v>31843.72129762981</v>
      </c>
      <c r="AI232" t="n">
        <v>21631.43762056468</v>
      </c>
      <c r="AJ232" t="n">
        <v>-3.335033533844386</v>
      </c>
      <c r="AK232" t="n">
        <v>6.192648124641786</v>
      </c>
      <c r="AL232" t="n">
        <v>71.6336711216112</v>
      </c>
      <c r="AM232" t="n">
        <v>0.2073612776852146</v>
      </c>
      <c r="AN232" t="n">
        <v>51.29329271219516</v>
      </c>
      <c r="AO232" t="n">
        <v>2308.745546524039</v>
      </c>
      <c r="AP232" t="n">
        <v>928901.5948486986</v>
      </c>
      <c r="AQ232" t="n">
        <v>0.1722683330034468</v>
      </c>
      <c r="AR232" t="n">
        <v>0.2522176063209971</v>
      </c>
      <c r="AS232" t="n">
        <v>0.1199977579626274</v>
      </c>
      <c r="AT232" t="n">
        <v>0.2478574400968047</v>
      </c>
      <c r="AU232" t="n">
        <v>0.2076588626161241</v>
      </c>
      <c r="AV232" t="n">
        <v>7.397068509824535</v>
      </c>
      <c r="AW232" t="n">
        <v>114.0305110551563</v>
      </c>
      <c r="AX232" t="n">
        <v>7439.149712805731</v>
      </c>
      <c r="AY232" t="n">
        <v>168804.8260392668</v>
      </c>
      <c r="AZ232" t="n">
        <v>189369.3268388923</v>
      </c>
      <c r="BA232" t="n">
        <v>5717.064892616193</v>
      </c>
      <c r="BB232" t="n">
        <v>772.6412411261053</v>
      </c>
      <c r="BC232" t="n">
        <v>6489.706133742299</v>
      </c>
      <c r="BD232" t="n">
        <v>0.2428279401192779</v>
      </c>
      <c r="BE232" t="n">
        <v>0.03546666243406366</v>
      </c>
      <c r="BF232" t="n">
        <v>51.29329271219518</v>
      </c>
      <c r="BG232" t="n">
        <v>2.664535259100376e-15</v>
      </c>
      <c r="BH232" t="n">
        <v>2616.07488908823</v>
      </c>
      <c r="BI232" t="n">
        <v>307.3293425641916</v>
      </c>
      <c r="BJ232" t="n">
        <v>5234.816287394253</v>
      </c>
      <c r="BK232" t="n">
        <v>598.8125359864398</v>
      </c>
      <c r="BL232" t="n">
        <v>78825.45959401227</v>
      </c>
      <c r="BM232" t="n">
        <v>-122.3678277488652</v>
      </c>
      <c r="BN232" t="n">
        <v>48598.48957661757</v>
      </c>
      <c r="BO232" t="n">
        <v>5657.630972121357</v>
      </c>
      <c r="BP232" t="n">
        <v>0.06020352392502373</v>
      </c>
      <c r="BQ232" t="n">
        <v>2.920814233107182</v>
      </c>
      <c r="BR232" t="n">
        <v>373.1843177984994</v>
      </c>
      <c r="BS232" t="n">
        <v>1289.924302260715</v>
      </c>
      <c r="BT232" t="n">
        <v>4474.135044262727</v>
      </c>
      <c r="BU232" t="n">
        <v>6854.298856957187</v>
      </c>
      <c r="BV232" t="n">
        <v>21770</v>
      </c>
      <c r="BW232" t="n">
        <v>1541.32499999</v>
      </c>
      <c r="BX232" t="n">
        <v>18.565</v>
      </c>
      <c r="BY232" t="inlineStr">
        <is>
          <t>2023-03-09 03:49:00</t>
        </is>
      </c>
      <c r="BZ232" t="inlineStr">
        <is>
          <t>2023-03-09 03:49:00</t>
        </is>
      </c>
      <c r="CA232" t="inlineStr">
        <is>
          <t>2023-03-09 03:49:00</t>
        </is>
      </c>
    </row>
    <row r="233">
      <c r="A233" t="n">
        <v>230</v>
      </c>
      <c r="B233" t="n">
        <v>204</v>
      </c>
      <c r="C233" t="n">
        <v>71</v>
      </c>
      <c r="D233" t="n">
        <v>971.0253282406403</v>
      </c>
      <c r="E233" t="n">
        <v>7.354386001353652</v>
      </c>
      <c r="F233" t="n">
        <v>152.0066352773343</v>
      </c>
      <c r="G233" t="n">
        <v>6001.435990195971</v>
      </c>
      <c r="H233" t="n">
        <v>230248.4590396089</v>
      </c>
      <c r="I233" t="n">
        <v>192909.2133141897</v>
      </c>
      <c r="J233" t="n">
        <v>9.441743071960079</v>
      </c>
      <c r="K233" t="n">
        <v>115.3543390140825</v>
      </c>
      <c r="L233" t="n">
        <v>-165.7626517014547</v>
      </c>
      <c r="M233" t="n">
        <v>0.2428279401192779</v>
      </c>
      <c r="N233" t="n">
        <v>51.29329271219518</v>
      </c>
      <c r="O233" t="n">
        <v>2616.07488908823</v>
      </c>
      <c r="P233" t="n">
        <v>0.03546666243406366</v>
      </c>
      <c r="Q233" t="n">
        <v>2.664535259100376e-15</v>
      </c>
      <c r="R233" t="n">
        <v>307.3293425641916</v>
      </c>
      <c r="S233" t="n">
        <v>29.20794348622675</v>
      </c>
      <c r="T233" t="n">
        <v>513.534920196508</v>
      </c>
      <c r="U233" t="n">
        <v>11576.19451402539</v>
      </c>
      <c r="V233" t="n">
        <v>187</v>
      </c>
      <c r="W233" t="n">
        <v>588</v>
      </c>
      <c r="X233" t="n">
        <v>84.66666666666667</v>
      </c>
      <c r="Y233" t="n">
        <v>0</v>
      </c>
      <c r="Z233" t="n">
        <v>0.2118915144905687</v>
      </c>
      <c r="AA233" t="n">
        <v>3.873703376195254</v>
      </c>
      <c r="AB233" t="n">
        <v>222.2787469014122</v>
      </c>
      <c r="AC233" t="n">
        <v>3549.904378163505</v>
      </c>
      <c r="AD233" t="n">
        <v>4651.435473579182</v>
      </c>
      <c r="AE233" t="n">
        <v>1.128147835719391</v>
      </c>
      <c r="AF233" t="n">
        <v>18.14924653374744</v>
      </c>
      <c r="AG233" t="n">
        <v>424.2876190220179</v>
      </c>
      <c r="AH233" t="n">
        <v>31843.72129762981</v>
      </c>
      <c r="AI233" t="n">
        <v>21631.43762056468</v>
      </c>
      <c r="AJ233" t="n">
        <v>-3.037097887563871</v>
      </c>
      <c r="AK233" t="n">
        <v>15.57278695134649</v>
      </c>
      <c r="AL233" t="n">
        <v>96.31321442827804</v>
      </c>
      <c r="AM233" t="n">
        <v>0.2073612776852146</v>
      </c>
      <c r="AN233" t="n">
        <v>51.29329271219516</v>
      </c>
      <c r="AO233" t="n">
        <v>2308.745546524039</v>
      </c>
      <c r="AP233" t="n">
        <v>928779.6252455162</v>
      </c>
      <c r="AQ233" t="n">
        <v>0.1723522777733978</v>
      </c>
      <c r="AR233" t="n">
        <v>0.2522575008634411</v>
      </c>
      <c r="AS233" t="n">
        <v>0.1198109332785008</v>
      </c>
      <c r="AT233" t="n">
        <v>0.2478919006818172</v>
      </c>
      <c r="AU233" t="n">
        <v>0.207687387402843</v>
      </c>
      <c r="AV233" t="n">
        <v>7.396873725541478</v>
      </c>
      <c r="AW233" t="n">
        <v>114.0302757944484</v>
      </c>
      <c r="AX233" t="n">
        <v>7451.856959636437</v>
      </c>
      <c r="AY233" t="n">
        <v>168803.2659307922</v>
      </c>
      <c r="AZ233" t="n">
        <v>189368.2185757716</v>
      </c>
      <c r="BA233" t="n">
        <v>5717.064892616193</v>
      </c>
      <c r="BB233" t="n">
        <v>772.6412411261053</v>
      </c>
      <c r="BC233" t="n">
        <v>6489.706133742299</v>
      </c>
      <c r="BD233" t="n">
        <v>0.2428279401192779</v>
      </c>
      <c r="BE233" t="n">
        <v>0.03546666243406366</v>
      </c>
      <c r="BF233" t="n">
        <v>51.29329271219518</v>
      </c>
      <c r="BG233" t="n">
        <v>2.664535259100376e-15</v>
      </c>
      <c r="BH233" t="n">
        <v>2616.07488908823</v>
      </c>
      <c r="BI233" t="n">
        <v>307.3293425641916</v>
      </c>
      <c r="BJ233" t="n">
        <v>5234.816287394253</v>
      </c>
      <c r="BK233" t="n">
        <v>598.8125359864398</v>
      </c>
      <c r="BL233" t="n">
        <v>78825.45959401227</v>
      </c>
      <c r="BM233" t="n">
        <v>-122.3678277488652</v>
      </c>
      <c r="BN233" t="n">
        <v>48598.48957661757</v>
      </c>
      <c r="BO233" t="n">
        <v>5657.630972121357</v>
      </c>
      <c r="BP233" t="n">
        <v>0.06020352392502373</v>
      </c>
      <c r="BQ233" t="n">
        <v>2.920814233107182</v>
      </c>
      <c r="BR233" t="n">
        <v>373.1843177984994</v>
      </c>
      <c r="BS233" t="n">
        <v>1289.924302260715</v>
      </c>
      <c r="BT233" t="n">
        <v>4474.135044262727</v>
      </c>
      <c r="BU233" t="n">
        <v>6854.298856957187</v>
      </c>
      <c r="BV233" t="n">
        <v>21767.25</v>
      </c>
      <c r="BW233" t="n">
        <v>1541.03</v>
      </c>
      <c r="BX233" t="n">
        <v>18.56499999</v>
      </c>
      <c r="BY233" t="inlineStr">
        <is>
          <t>2023-03-09 03:50:00</t>
        </is>
      </c>
      <c r="BZ233" t="inlineStr">
        <is>
          <t>2023-03-09 03:50:00</t>
        </is>
      </c>
      <c r="CA233" t="inlineStr">
        <is>
          <t>2023-03-09 03:50:00</t>
        </is>
      </c>
    </row>
    <row r="234">
      <c r="A234" t="n">
        <v>231</v>
      </c>
      <c r="B234" t="n">
        <v>204</v>
      </c>
      <c r="C234" t="n">
        <v>71</v>
      </c>
      <c r="D234" t="n">
        <v>971.0745616233977</v>
      </c>
      <c r="E234" t="n">
        <v>7.356376829389572</v>
      </c>
      <c r="F234" t="n">
        <v>152.0066352773343</v>
      </c>
      <c r="G234" t="n">
        <v>6002.384566766847</v>
      </c>
      <c r="H234" t="n">
        <v>230248.4590396089</v>
      </c>
      <c r="I234" t="n">
        <v>192909.2133141897</v>
      </c>
      <c r="J234" t="n">
        <v>9.441743071960079</v>
      </c>
      <c r="K234" t="n">
        <v>115.3543390140825</v>
      </c>
      <c r="L234" t="n">
        <v>-165.7626517014547</v>
      </c>
      <c r="M234" t="n">
        <v>0.2428279401192779</v>
      </c>
      <c r="N234" t="n">
        <v>51.29329271219518</v>
      </c>
      <c r="O234" t="n">
        <v>2616.07488908823</v>
      </c>
      <c r="P234" t="n">
        <v>0.03546666243406366</v>
      </c>
      <c r="Q234" t="n">
        <v>2.664535259100376e-15</v>
      </c>
      <c r="R234" t="n">
        <v>307.3293425641916</v>
      </c>
      <c r="S234" t="n">
        <v>29.22900081893252</v>
      </c>
      <c r="T234" t="n">
        <v>513.534920196508</v>
      </c>
      <c r="U234" t="n">
        <v>11576.19451402539</v>
      </c>
      <c r="V234" t="n">
        <v>187</v>
      </c>
      <c r="W234" t="n">
        <v>588</v>
      </c>
      <c r="X234" t="n">
        <v>85</v>
      </c>
      <c r="Y234" t="n">
        <v>0</v>
      </c>
      <c r="Z234" t="n">
        <v>0.2125339798058804</v>
      </c>
      <c r="AA234" t="n">
        <v>3.873703376195254</v>
      </c>
      <c r="AB234" t="n">
        <v>222.3071904756372</v>
      </c>
      <c r="AC234" t="n">
        <v>3549.904378163505</v>
      </c>
      <c r="AD234" t="n">
        <v>4651.435473579182</v>
      </c>
      <c r="AE234" t="n">
        <v>1.128390836285818</v>
      </c>
      <c r="AF234" t="n">
        <v>18.14924653374744</v>
      </c>
      <c r="AG234" t="n">
        <v>424.3160625962428</v>
      </c>
      <c r="AH234" t="n">
        <v>31843.72129762981</v>
      </c>
      <c r="AI234" t="n">
        <v>21631.43762056468</v>
      </c>
      <c r="AJ234" t="n">
        <v>-2.972815891481434</v>
      </c>
      <c r="AK234" t="n">
        <v>18.52652403550277</v>
      </c>
      <c r="AL234" t="n">
        <v>105.9732289736724</v>
      </c>
      <c r="AM234" t="n">
        <v>0.2073612776852146</v>
      </c>
      <c r="AN234" t="n">
        <v>51.29329271219516</v>
      </c>
      <c r="AO234" t="n">
        <v>2308.745546524039</v>
      </c>
      <c r="AP234" t="n">
        <v>928895.1894012626</v>
      </c>
      <c r="AQ234" t="n">
        <v>0.1723537901903711</v>
      </c>
      <c r="AR234" t="n">
        <v>0.2521778429194136</v>
      </c>
      <c r="AS234" t="n">
        <v>0.1199453505295787</v>
      </c>
      <c r="AT234" t="n">
        <v>0.2478610603689967</v>
      </c>
      <c r="AU234" t="n">
        <v>0.2076619559916399</v>
      </c>
      <c r="AV234" t="n">
        <v>7.399187800783589</v>
      </c>
      <c r="AW234" t="n">
        <v>114.0302386388553</v>
      </c>
      <c r="AX234" t="n">
        <v>7452.336384396905</v>
      </c>
      <c r="AY234" t="n">
        <v>168802.0790621367</v>
      </c>
      <c r="AZ234" t="n">
        <v>189365.1047050663</v>
      </c>
      <c r="BA234" t="n">
        <v>5717.064892616193</v>
      </c>
      <c r="BB234" t="n">
        <v>772.6412411261053</v>
      </c>
      <c r="BC234" t="n">
        <v>6489.706133742299</v>
      </c>
      <c r="BD234" t="n">
        <v>0.2428279401192779</v>
      </c>
      <c r="BE234" t="n">
        <v>0.03546666243406366</v>
      </c>
      <c r="BF234" t="n">
        <v>51.29329271219518</v>
      </c>
      <c r="BG234" t="n">
        <v>2.664535259100376e-15</v>
      </c>
      <c r="BH234" t="n">
        <v>2616.07488908823</v>
      </c>
      <c r="BI234" t="n">
        <v>307.3293425641916</v>
      </c>
      <c r="BJ234" t="n">
        <v>5234.816287394253</v>
      </c>
      <c r="BK234" t="n">
        <v>598.8125359864398</v>
      </c>
      <c r="BL234" t="n">
        <v>78825.45959401227</v>
      </c>
      <c r="BM234" t="n">
        <v>-122.3678277488652</v>
      </c>
      <c r="BN234" t="n">
        <v>48598.48957661757</v>
      </c>
      <c r="BO234" t="n">
        <v>5657.630972121357</v>
      </c>
      <c r="BP234" t="n">
        <v>0.06020352392502373</v>
      </c>
      <c r="BQ234" t="n">
        <v>2.920814233107182</v>
      </c>
      <c r="BR234" t="n">
        <v>373.1843177984994</v>
      </c>
      <c r="BS234" t="n">
        <v>1289.924302260715</v>
      </c>
      <c r="BT234" t="n">
        <v>4474.135044262727</v>
      </c>
      <c r="BU234" t="n">
        <v>6854.298856957187</v>
      </c>
      <c r="BV234" t="n">
        <v>21768.16</v>
      </c>
      <c r="BW234" t="n">
        <v>1541.09112212</v>
      </c>
      <c r="BX234" t="n">
        <v>18.55872385</v>
      </c>
      <c r="BY234" t="inlineStr">
        <is>
          <t>2023-03-09 03:51:00</t>
        </is>
      </c>
      <c r="BZ234" t="inlineStr">
        <is>
          <t>2023-03-09 03:51:00</t>
        </is>
      </c>
      <c r="CA234" t="inlineStr">
        <is>
          <t>2023-03-09 03:51:00</t>
        </is>
      </c>
    </row>
    <row r="235">
      <c r="A235" t="n">
        <v>232</v>
      </c>
      <c r="B235" t="n">
        <v>204</v>
      </c>
      <c r="C235" t="n">
        <v>71</v>
      </c>
      <c r="D235" t="n">
        <v>971.0745616233977</v>
      </c>
      <c r="E235" t="n">
        <v>7.356376829389572</v>
      </c>
      <c r="F235" t="n">
        <v>152.0066352773343</v>
      </c>
      <c r="G235" t="n">
        <v>6002.384566766847</v>
      </c>
      <c r="H235" t="n">
        <v>230248.4590396089</v>
      </c>
      <c r="I235" t="n">
        <v>192909.2133141897</v>
      </c>
      <c r="J235" t="n">
        <v>9.441743071960079</v>
      </c>
      <c r="K235" t="n">
        <v>115.3543390140825</v>
      </c>
      <c r="L235" t="n">
        <v>-165.7626517014547</v>
      </c>
      <c r="M235" t="n">
        <v>0.2428279401192779</v>
      </c>
      <c r="N235" t="n">
        <v>51.29329271219518</v>
      </c>
      <c r="O235" t="n">
        <v>2616.07488908823</v>
      </c>
      <c r="P235" t="n">
        <v>0.03546666243406366</v>
      </c>
      <c r="Q235" t="n">
        <v>2.664535259100376e-15</v>
      </c>
      <c r="R235" t="n">
        <v>307.3293425641916</v>
      </c>
      <c r="S235" t="n">
        <v>29.22900081893252</v>
      </c>
      <c r="T235" t="n">
        <v>513.534920196508</v>
      </c>
      <c r="U235" t="n">
        <v>11576.19451402539</v>
      </c>
      <c r="V235" t="n">
        <v>187</v>
      </c>
      <c r="W235" t="n">
        <v>588</v>
      </c>
      <c r="X235" t="n">
        <v>85</v>
      </c>
      <c r="Y235" t="n">
        <v>0</v>
      </c>
      <c r="Z235" t="n">
        <v>0.2125339798058804</v>
      </c>
      <c r="AA235" t="n">
        <v>3.873703376195254</v>
      </c>
      <c r="AB235" t="n">
        <v>222.3071904756372</v>
      </c>
      <c r="AC235" t="n">
        <v>3549.904378163505</v>
      </c>
      <c r="AD235" t="n">
        <v>4651.435473579182</v>
      </c>
      <c r="AE235" t="n">
        <v>1.128390836285818</v>
      </c>
      <c r="AF235" t="n">
        <v>18.14924653374744</v>
      </c>
      <c r="AG235" t="n">
        <v>424.3160625962428</v>
      </c>
      <c r="AH235" t="n">
        <v>31843.72129762981</v>
      </c>
      <c r="AI235" t="n">
        <v>21631.43762056468</v>
      </c>
      <c r="AJ235" t="n">
        <v>-2.726063019937094</v>
      </c>
      <c r="AK235" t="n">
        <v>20.59744148719462</v>
      </c>
      <c r="AL235" t="n">
        <v>108.8390440372968</v>
      </c>
      <c r="AM235" t="n">
        <v>0.2073612776852146</v>
      </c>
      <c r="AN235" t="n">
        <v>51.29329271219516</v>
      </c>
      <c r="AO235" t="n">
        <v>2308.745546524039</v>
      </c>
      <c r="AP235" t="n">
        <v>928925.2051159343</v>
      </c>
      <c r="AQ235" t="n">
        <v>0.1723871706360464</v>
      </c>
      <c r="AR235" t="n">
        <v>0.2521796963190341</v>
      </c>
      <c r="AS235" t="n">
        <v>0.1199198783740883</v>
      </c>
      <c r="AT235" t="n">
        <v>0.2478580087156775</v>
      </c>
      <c r="AU235" t="n">
        <v>0.2076552459551538</v>
      </c>
      <c r="AV235" t="n">
        <v>7.399186011995674</v>
      </c>
      <c r="AW235" t="n">
        <v>114.0315060253893</v>
      </c>
      <c r="AX235" t="n">
        <v>7452.716289568955</v>
      </c>
      <c r="AY235" t="n">
        <v>168803.4379465152</v>
      </c>
      <c r="AZ235" t="n">
        <v>189367.5895921375</v>
      </c>
      <c r="BA235" t="n">
        <v>5717.064892616193</v>
      </c>
      <c r="BB235" t="n">
        <v>772.6412411261053</v>
      </c>
      <c r="BC235" t="n">
        <v>6489.706133742299</v>
      </c>
      <c r="BD235" t="n">
        <v>0.2428279401192779</v>
      </c>
      <c r="BE235" t="n">
        <v>0.03546666243406366</v>
      </c>
      <c r="BF235" t="n">
        <v>51.29329271219518</v>
      </c>
      <c r="BG235" t="n">
        <v>2.664535259100376e-15</v>
      </c>
      <c r="BH235" t="n">
        <v>2616.07488908823</v>
      </c>
      <c r="BI235" t="n">
        <v>307.3293425641916</v>
      </c>
      <c r="BJ235" t="n">
        <v>5234.816287394253</v>
      </c>
      <c r="BK235" t="n">
        <v>598.8125359864398</v>
      </c>
      <c r="BL235" t="n">
        <v>78825.45959401227</v>
      </c>
      <c r="BM235" t="n">
        <v>-122.3678277488652</v>
      </c>
      <c r="BN235" t="n">
        <v>48598.48957661757</v>
      </c>
      <c r="BO235" t="n">
        <v>5657.630972121357</v>
      </c>
      <c r="BP235" t="n">
        <v>0.06020352392502373</v>
      </c>
      <c r="BQ235" t="n">
        <v>2.920814233107182</v>
      </c>
      <c r="BR235" t="n">
        <v>373.1843177984994</v>
      </c>
      <c r="BS235" t="n">
        <v>1289.924302260715</v>
      </c>
      <c r="BT235" t="n">
        <v>4474.135044262727</v>
      </c>
      <c r="BU235" t="n">
        <v>6854.298856957187</v>
      </c>
      <c r="BV235" t="n">
        <v>21765.92005099</v>
      </c>
      <c r="BW235" t="n">
        <v>1541</v>
      </c>
      <c r="BX235" t="n">
        <v>18.55999999</v>
      </c>
      <c r="BY235" t="inlineStr">
        <is>
          <t>2023-03-09 03:52:00</t>
        </is>
      </c>
      <c r="BZ235" t="inlineStr">
        <is>
          <t>2023-03-09 03:52:00</t>
        </is>
      </c>
      <c r="CA235" t="inlineStr">
        <is>
          <t>2023-03-09 03:52:00</t>
        </is>
      </c>
    </row>
    <row r="236">
      <c r="A236" t="n">
        <v>233</v>
      </c>
      <c r="B236" t="n">
        <v>204</v>
      </c>
      <c r="C236" t="n">
        <v>71</v>
      </c>
      <c r="D236" t="n">
        <v>971.0745616233977</v>
      </c>
      <c r="E236" t="n">
        <v>7.356376829389572</v>
      </c>
      <c r="F236" t="n">
        <v>152.0079041604552</v>
      </c>
      <c r="G236" t="n">
        <v>6002.384566766847</v>
      </c>
      <c r="H236" t="n">
        <v>230248.4590396089</v>
      </c>
      <c r="I236" t="n">
        <v>192909.2133141897</v>
      </c>
      <c r="J236" t="n">
        <v>9.441743071960079</v>
      </c>
      <c r="K236" t="n">
        <v>115.3543390140825</v>
      </c>
      <c r="L236" t="n">
        <v>-165.7626517014547</v>
      </c>
      <c r="M236" t="n">
        <v>0.2428279401192779</v>
      </c>
      <c r="N236" t="n">
        <v>51.29329271219518</v>
      </c>
      <c r="O236" t="n">
        <v>2616.07488908823</v>
      </c>
      <c r="P236" t="n">
        <v>0.03546666243406366</v>
      </c>
      <c r="Q236" t="n">
        <v>2.664535259100376e-15</v>
      </c>
      <c r="R236" t="n">
        <v>307.3293425641916</v>
      </c>
      <c r="S236" t="n">
        <v>29.22900081893252</v>
      </c>
      <c r="T236" t="n">
        <v>513.9980852634773</v>
      </c>
      <c r="U236" t="n">
        <v>11576.19451402539</v>
      </c>
      <c r="V236" t="n">
        <v>187</v>
      </c>
      <c r="W236" t="n">
        <v>588</v>
      </c>
      <c r="X236" t="n">
        <v>85.66666666666667</v>
      </c>
      <c r="Y236" t="n">
        <v>0</v>
      </c>
      <c r="Z236" t="n">
        <v>0.2125339798058804</v>
      </c>
      <c r="AA236" t="n">
        <v>3.874972259316078</v>
      </c>
      <c r="AB236" t="n">
        <v>222.3071904756372</v>
      </c>
      <c r="AC236" t="n">
        <v>3549.904378163505</v>
      </c>
      <c r="AD236" t="n">
        <v>4651.435473579182</v>
      </c>
      <c r="AE236" t="n">
        <v>1.128390836285818</v>
      </c>
      <c r="AF236" t="n">
        <v>18.14971866624135</v>
      </c>
      <c r="AG236" t="n">
        <v>424.3160625962428</v>
      </c>
      <c r="AH236" t="n">
        <v>31843.72129762981</v>
      </c>
      <c r="AI236" t="n">
        <v>21631.43762056468</v>
      </c>
      <c r="AJ236" t="n">
        <v>-2.955539309458315</v>
      </c>
      <c r="AK236" t="n">
        <v>13.87199830932908</v>
      </c>
      <c r="AL236" t="n">
        <v>85.12484111436227</v>
      </c>
      <c r="AM236" t="n">
        <v>0.2073612776852146</v>
      </c>
      <c r="AN236" t="n">
        <v>51.29329271219516</v>
      </c>
      <c r="AO236" t="n">
        <v>2308.745546524039</v>
      </c>
      <c r="AP236" t="n">
        <v>928897.4486809043</v>
      </c>
      <c r="AQ236" t="n">
        <v>0.1723745825341939</v>
      </c>
      <c r="AR236" t="n">
        <v>0.2521723203083522</v>
      </c>
      <c r="AS236" t="n">
        <v>0.1199317079160571</v>
      </c>
      <c r="AT236" t="n">
        <v>0.2478604575172518</v>
      </c>
      <c r="AU236" t="n">
        <v>0.2076609317241449</v>
      </c>
      <c r="AV236" t="n">
        <v>7.399196847478014</v>
      </c>
      <c r="AW236" t="n">
        <v>114.0312946539312</v>
      </c>
      <c r="AX236" t="n">
        <v>7452.600782744393</v>
      </c>
      <c r="AY236" t="n">
        <v>168802.9972182784</v>
      </c>
      <c r="AZ236" t="n">
        <v>189366.6691767532</v>
      </c>
      <c r="BA236" t="n">
        <v>5717.064892616193</v>
      </c>
      <c r="BB236" t="n">
        <v>772.6412411261053</v>
      </c>
      <c r="BC236" t="n">
        <v>6489.706133742299</v>
      </c>
      <c r="BD236" t="n">
        <v>0.2428279401192779</v>
      </c>
      <c r="BE236" t="n">
        <v>0.03546666243406366</v>
      </c>
      <c r="BF236" t="n">
        <v>51.29329271219518</v>
      </c>
      <c r="BG236" t="n">
        <v>2.664535259100376e-15</v>
      </c>
      <c r="BH236" t="n">
        <v>2616.07488908823</v>
      </c>
      <c r="BI236" t="n">
        <v>307.3293425641916</v>
      </c>
      <c r="BJ236" t="n">
        <v>5234.816287394253</v>
      </c>
      <c r="BK236" t="n">
        <v>598.8125359864398</v>
      </c>
      <c r="BL236" t="n">
        <v>78825.45959401227</v>
      </c>
      <c r="BM236" t="n">
        <v>-122.3678277488652</v>
      </c>
      <c r="BN236" t="n">
        <v>48598.48957661757</v>
      </c>
      <c r="BO236" t="n">
        <v>5657.630972121357</v>
      </c>
      <c r="BP236" t="n">
        <v>0.06020352392502373</v>
      </c>
      <c r="BQ236" t="n">
        <v>2.920814233107182</v>
      </c>
      <c r="BR236" t="n">
        <v>373.1843177984994</v>
      </c>
      <c r="BS236" t="n">
        <v>1289.924302260715</v>
      </c>
      <c r="BT236" t="n">
        <v>4474.135044262727</v>
      </c>
      <c r="BU236" t="n">
        <v>6854.298856957187</v>
      </c>
      <c r="BV236" t="n">
        <v>21768.7</v>
      </c>
      <c r="BW236" t="n">
        <v>1541.24223716</v>
      </c>
      <c r="BX236" t="n">
        <v>18.57476912</v>
      </c>
      <c r="BY236" t="inlineStr">
        <is>
          <t>2023-03-09 03:53:00</t>
        </is>
      </c>
      <c r="BZ236" t="inlineStr">
        <is>
          <t>2023-03-09 03:53:00</t>
        </is>
      </c>
      <c r="CA236" t="inlineStr">
        <is>
          <t>2023-03-09 03:53:00</t>
        </is>
      </c>
    </row>
    <row r="237">
      <c r="A237" t="n">
        <v>234</v>
      </c>
      <c r="B237" t="n">
        <v>204</v>
      </c>
      <c r="C237" t="n">
        <v>71</v>
      </c>
      <c r="D237" t="n">
        <v>971.0745616233977</v>
      </c>
      <c r="E237" t="n">
        <v>7.356376829389572</v>
      </c>
      <c r="F237" t="n">
        <v>152.0085386020156</v>
      </c>
      <c r="G237" t="n">
        <v>6002.384566766847</v>
      </c>
      <c r="H237" t="n">
        <v>230248.4590396089</v>
      </c>
      <c r="I237" t="n">
        <v>192909.2138184109</v>
      </c>
      <c r="J237" t="n">
        <v>9.441743071960079</v>
      </c>
      <c r="K237" t="n">
        <v>115.3543390140825</v>
      </c>
      <c r="L237" t="n">
        <v>-165.7626517014547</v>
      </c>
      <c r="M237" t="n">
        <v>0.2428279401192779</v>
      </c>
      <c r="N237" t="n">
        <v>51.29329271219518</v>
      </c>
      <c r="O237" t="n">
        <v>2616.07488908823</v>
      </c>
      <c r="P237" t="n">
        <v>0.03546666243406366</v>
      </c>
      <c r="Q237" t="n">
        <v>2.664535259100376e-15</v>
      </c>
      <c r="R237" t="n">
        <v>307.3293425641916</v>
      </c>
      <c r="S237" t="n">
        <v>29.22900081893252</v>
      </c>
      <c r="T237" t="n">
        <v>514.2296677969618</v>
      </c>
      <c r="U237" t="n">
        <v>11576.19451402539</v>
      </c>
      <c r="V237" t="n">
        <v>187</v>
      </c>
      <c r="W237" t="n">
        <v>588</v>
      </c>
      <c r="X237" t="n">
        <v>86.66666666666667</v>
      </c>
      <c r="Y237" t="n">
        <v>0</v>
      </c>
      <c r="Z237" t="n">
        <v>0.2125339798058804</v>
      </c>
      <c r="AA237" t="n">
        <v>3.87560670087649</v>
      </c>
      <c r="AB237" t="n">
        <v>222.3071904756372</v>
      </c>
      <c r="AC237" t="n">
        <v>3549.904378163505</v>
      </c>
      <c r="AD237" t="n">
        <v>4651.435977800363</v>
      </c>
      <c r="AE237" t="n">
        <v>1.128390836285818</v>
      </c>
      <c r="AF237" t="n">
        <v>18.1499547324883</v>
      </c>
      <c r="AG237" t="n">
        <v>424.3160625962428</v>
      </c>
      <c r="AH237" t="n">
        <v>31843.72129762981</v>
      </c>
      <c r="AI237" t="n">
        <v>21631.43780817786</v>
      </c>
      <c r="AJ237" t="n">
        <v>-2.981801546847864</v>
      </c>
      <c r="AK237" t="n">
        <v>9.38834558722238</v>
      </c>
      <c r="AL237" t="n">
        <v>83.79051701738632</v>
      </c>
      <c r="AM237" t="n">
        <v>0.2073612776852146</v>
      </c>
      <c r="AN237" t="n">
        <v>51.29329271219516</v>
      </c>
      <c r="AO237" t="n">
        <v>2308.745546524039</v>
      </c>
      <c r="AP237" t="n">
        <v>929046.0306136949</v>
      </c>
      <c r="AQ237" t="n">
        <v>0.1723690269470833</v>
      </c>
      <c r="AR237" t="n">
        <v>0.2521747818540641</v>
      </c>
      <c r="AS237" t="n">
        <v>0.1200079477477528</v>
      </c>
      <c r="AT237" t="n">
        <v>0.2478208197790319</v>
      </c>
      <c r="AU237" t="n">
        <v>0.207627423672068</v>
      </c>
      <c r="AV237" t="n">
        <v>7.399081773612451</v>
      </c>
      <c r="AW237" t="n">
        <v>114.028577213382</v>
      </c>
      <c r="AX237" t="n">
        <v>7451.859745430687</v>
      </c>
      <c r="AY237" t="n">
        <v>168802.0106524596</v>
      </c>
      <c r="AZ237" t="n">
        <v>189363.4031270591</v>
      </c>
      <c r="BA237" t="n">
        <v>5717.064892616193</v>
      </c>
      <c r="BB237" t="n">
        <v>772.6412411261053</v>
      </c>
      <c r="BC237" t="n">
        <v>6489.706133742299</v>
      </c>
      <c r="BD237" t="n">
        <v>0.2428279401192779</v>
      </c>
      <c r="BE237" t="n">
        <v>0.03546666243406366</v>
      </c>
      <c r="BF237" t="n">
        <v>51.29329271219518</v>
      </c>
      <c r="BG237" t="n">
        <v>2.664535259100376e-15</v>
      </c>
      <c r="BH237" t="n">
        <v>2616.07488908823</v>
      </c>
      <c r="BI237" t="n">
        <v>307.3293425641916</v>
      </c>
      <c r="BJ237" t="n">
        <v>5234.816287394253</v>
      </c>
      <c r="BK237" t="n">
        <v>598.8125359864398</v>
      </c>
      <c r="BL237" t="n">
        <v>78825.45959401227</v>
      </c>
      <c r="BM237" t="n">
        <v>-122.3678277488652</v>
      </c>
      <c r="BN237" t="n">
        <v>48598.48957661757</v>
      </c>
      <c r="BO237" t="n">
        <v>5657.630972121357</v>
      </c>
      <c r="BP237" t="n">
        <v>0.06020352392502373</v>
      </c>
      <c r="BQ237" t="n">
        <v>2.920814233107182</v>
      </c>
      <c r="BR237" t="n">
        <v>373.1843177984994</v>
      </c>
      <c r="BS237" t="n">
        <v>1289.924302260715</v>
      </c>
      <c r="BT237" t="n">
        <v>4474.135044262727</v>
      </c>
      <c r="BU237" t="n">
        <v>6854.298856957187</v>
      </c>
      <c r="BV237" t="n">
        <v>21767.5</v>
      </c>
      <c r="BW237" t="n">
        <v>1541.25223668</v>
      </c>
      <c r="BX237" t="n">
        <v>18.56825147</v>
      </c>
      <c r="BY237" t="inlineStr">
        <is>
          <t>2023-03-09 03:54:00</t>
        </is>
      </c>
      <c r="BZ237" t="inlineStr">
        <is>
          <t>2023-03-09 03:54:00</t>
        </is>
      </c>
      <c r="CA237" t="inlineStr">
        <is>
          <t>2023-03-09 03:54:00</t>
        </is>
      </c>
    </row>
    <row r="238">
      <c r="A238" t="n">
        <v>235</v>
      </c>
      <c r="B238" t="n">
        <v>204</v>
      </c>
      <c r="C238" t="n">
        <v>71</v>
      </c>
      <c r="D238" t="n">
        <v>971.0745616233977</v>
      </c>
      <c r="E238" t="n">
        <v>7.356376829389572</v>
      </c>
      <c r="F238" t="n">
        <v>152.0085386020156</v>
      </c>
      <c r="G238" t="n">
        <v>6002.384566766847</v>
      </c>
      <c r="H238" t="n">
        <v>230274.4784989896</v>
      </c>
      <c r="I238" t="n">
        <v>192883.1938812886</v>
      </c>
      <c r="J238" t="n">
        <v>9.441743071960079</v>
      </c>
      <c r="K238" t="n">
        <v>115.3543390140825</v>
      </c>
      <c r="L238" t="n">
        <v>-165.7626517014547</v>
      </c>
      <c r="M238" t="n">
        <v>0.2428279401192779</v>
      </c>
      <c r="N238" t="n">
        <v>51.29329271219518</v>
      </c>
      <c r="O238" t="n">
        <v>2616.07488908823</v>
      </c>
      <c r="P238" t="n">
        <v>0.03546666243406366</v>
      </c>
      <c r="Q238" t="n">
        <v>2.664535259100376e-15</v>
      </c>
      <c r="R238" t="n">
        <v>307.3293425641916</v>
      </c>
      <c r="S238" t="n">
        <v>29.22900081893252</v>
      </c>
      <c r="T238" t="n">
        <v>514.2296677969618</v>
      </c>
      <c r="U238" t="n">
        <v>11576.19451402539</v>
      </c>
      <c r="V238" t="n">
        <v>187</v>
      </c>
      <c r="W238" t="n">
        <v>588</v>
      </c>
      <c r="X238" t="n">
        <v>87.66666666666667</v>
      </c>
      <c r="Y238" t="n">
        <v>0</v>
      </c>
      <c r="Z238" t="n">
        <v>0.2125339798058804</v>
      </c>
      <c r="AA238" t="n">
        <v>3.87560670087649</v>
      </c>
      <c r="AB238" t="n">
        <v>222.3071904756372</v>
      </c>
      <c r="AC238" t="n">
        <v>3549.90476528125</v>
      </c>
      <c r="AD238" t="n">
        <v>4651.436637237458</v>
      </c>
      <c r="AE238" t="n">
        <v>1.128390836285818</v>
      </c>
      <c r="AF238" t="n">
        <v>18.1499547324883</v>
      </c>
      <c r="AG238" t="n">
        <v>424.3160625962428</v>
      </c>
      <c r="AH238" t="n">
        <v>31843.72144167055</v>
      </c>
      <c r="AI238" t="n">
        <v>21631.43805354458</v>
      </c>
      <c r="AJ238" t="n">
        <v>-2.228388904591735</v>
      </c>
      <c r="AK238" t="n">
        <v>13.56830166575307</v>
      </c>
      <c r="AL238" t="n">
        <v>77.64201209843445</v>
      </c>
      <c r="AM238" t="n">
        <v>0.2073612776852146</v>
      </c>
      <c r="AN238" t="n">
        <v>51.29329271219516</v>
      </c>
      <c r="AO238" t="n">
        <v>2308.745546524039</v>
      </c>
      <c r="AP238" t="n">
        <v>928999.8781486041</v>
      </c>
      <c r="AQ238" t="n">
        <v>0.1723680878762429</v>
      </c>
      <c r="AR238" t="n">
        <v>0.2521889460111838</v>
      </c>
      <c r="AS238" t="n">
        <v>0.1199717983574865</v>
      </c>
      <c r="AT238" t="n">
        <v>0.2478331314509736</v>
      </c>
      <c r="AU238" t="n">
        <v>0.2076380363041131</v>
      </c>
      <c r="AV238" t="n">
        <v>7.399172443378265</v>
      </c>
      <c r="AW238" t="n">
        <v>114.0298796529541</v>
      </c>
      <c r="AX238" t="n">
        <v>7452.231135856896</v>
      </c>
      <c r="AY238" t="n">
        <v>168803.2930796705</v>
      </c>
      <c r="AZ238" t="n">
        <v>189365.8805715708</v>
      </c>
      <c r="BA238" t="n">
        <v>5717.064892616193</v>
      </c>
      <c r="BB238" t="n">
        <v>772.6412411261053</v>
      </c>
      <c r="BC238" t="n">
        <v>6489.706133742299</v>
      </c>
      <c r="BD238" t="n">
        <v>0.2428279401192779</v>
      </c>
      <c r="BE238" t="n">
        <v>0.03546666243406366</v>
      </c>
      <c r="BF238" t="n">
        <v>51.29329271219518</v>
      </c>
      <c r="BG238" t="n">
        <v>2.664535259100376e-15</v>
      </c>
      <c r="BH238" t="n">
        <v>2616.07488908823</v>
      </c>
      <c r="BI238" t="n">
        <v>307.3293425641916</v>
      </c>
      <c r="BJ238" t="n">
        <v>5234.816287394253</v>
      </c>
      <c r="BK238" t="n">
        <v>598.8125359864398</v>
      </c>
      <c r="BL238" t="n">
        <v>78825.45959401227</v>
      </c>
      <c r="BM238" t="n">
        <v>-122.3678277488652</v>
      </c>
      <c r="BN238" t="n">
        <v>48598.48957661757</v>
      </c>
      <c r="BO238" t="n">
        <v>5657.630972121357</v>
      </c>
      <c r="BP238" t="n">
        <v>0.06020352392502373</v>
      </c>
      <c r="BQ238" t="n">
        <v>2.920814233107182</v>
      </c>
      <c r="BR238" t="n">
        <v>373.1843177984994</v>
      </c>
      <c r="BS238" t="n">
        <v>1289.924302260715</v>
      </c>
      <c r="BT238" t="n">
        <v>4474.135044262727</v>
      </c>
      <c r="BU238" t="n">
        <v>6854.298856957187</v>
      </c>
      <c r="BV238" t="n">
        <v>21762.65</v>
      </c>
      <c r="BW238" t="n">
        <v>1541.125</v>
      </c>
      <c r="BX238" t="n">
        <v>18.575505</v>
      </c>
      <c r="BY238" t="inlineStr">
        <is>
          <t>2023-03-09 03:55:00</t>
        </is>
      </c>
      <c r="BZ238" t="inlineStr">
        <is>
          <t>2023-03-09 03:55:00</t>
        </is>
      </c>
      <c r="CA238" t="inlineStr">
        <is>
          <t>2023-03-09 03:55:00</t>
        </is>
      </c>
    </row>
    <row r="239">
      <c r="A239" t="n">
        <v>236</v>
      </c>
      <c r="B239" t="n">
        <v>204</v>
      </c>
      <c r="C239" t="n">
        <v>71</v>
      </c>
      <c r="D239" t="n">
        <v>971.0745616233977</v>
      </c>
      <c r="E239" t="n">
        <v>7.356376829389572</v>
      </c>
      <c r="F239" t="n">
        <v>152.0085386020156</v>
      </c>
      <c r="G239" t="n">
        <v>6002.384566766847</v>
      </c>
      <c r="H239" t="n">
        <v>230287.48822868</v>
      </c>
      <c r="I239" t="n">
        <v>192870.1837866722</v>
      </c>
      <c r="J239" t="n">
        <v>9.441743071960079</v>
      </c>
      <c r="K239" t="n">
        <v>115.3543390140825</v>
      </c>
      <c r="L239" t="n">
        <v>-165.7626517014547</v>
      </c>
      <c r="M239" t="n">
        <v>0.2428279401192779</v>
      </c>
      <c r="N239" t="n">
        <v>51.29329271219518</v>
      </c>
      <c r="O239" t="n">
        <v>2616.07488908823</v>
      </c>
      <c r="P239" t="n">
        <v>0.03546666243406366</v>
      </c>
      <c r="Q239" t="n">
        <v>2.664535259100376e-15</v>
      </c>
      <c r="R239" t="n">
        <v>307.3293425641916</v>
      </c>
      <c r="S239" t="n">
        <v>29.22900081893252</v>
      </c>
      <c r="T239" t="n">
        <v>514.2296677969618</v>
      </c>
      <c r="U239" t="n">
        <v>11576.19451402539</v>
      </c>
      <c r="V239" t="n">
        <v>187</v>
      </c>
      <c r="W239" t="n">
        <v>588</v>
      </c>
      <c r="X239" t="n">
        <v>88</v>
      </c>
      <c r="Y239" t="n">
        <v>0</v>
      </c>
      <c r="Z239" t="n">
        <v>0.2125339798058804</v>
      </c>
      <c r="AA239" t="n">
        <v>3.87560670087649</v>
      </c>
      <c r="AB239" t="n">
        <v>222.3071904756372</v>
      </c>
      <c r="AC239" t="n">
        <v>3549.904958840123</v>
      </c>
      <c r="AD239" t="n">
        <v>4651.436840900712</v>
      </c>
      <c r="AE239" t="n">
        <v>1.128390836285818</v>
      </c>
      <c r="AF239" t="n">
        <v>18.1499547324883</v>
      </c>
      <c r="AG239" t="n">
        <v>424.3160625962428</v>
      </c>
      <c r="AH239" t="n">
        <v>31843.72151369093</v>
      </c>
      <c r="AI239" t="n">
        <v>21631.43812932464</v>
      </c>
      <c r="AJ239" t="n">
        <v>-1.224760320595014</v>
      </c>
      <c r="AK239" t="n">
        <v>34.13287013187416</v>
      </c>
      <c r="AL239" t="n">
        <v>75.29976665403086</v>
      </c>
      <c r="AM239" t="n">
        <v>0.2073612776852146</v>
      </c>
      <c r="AN239" t="n">
        <v>51.29329271219516</v>
      </c>
      <c r="AO239" t="n">
        <v>2308.745546524039</v>
      </c>
      <c r="AP239" t="n">
        <v>928999.3947987785</v>
      </c>
      <c r="AQ239" t="n">
        <v>0.1723297723361719</v>
      </c>
      <c r="AR239" t="n">
        <v>0.2521682579823133</v>
      </c>
      <c r="AS239" t="n">
        <v>0.1200187267679015</v>
      </c>
      <c r="AT239" t="n">
        <v>0.2478860708331092</v>
      </c>
      <c r="AU239" t="n">
        <v>0.207597172080504</v>
      </c>
      <c r="AV239" t="n">
        <v>7.39920751688393</v>
      </c>
      <c r="AW239" t="n">
        <v>114.0290357589411</v>
      </c>
      <c r="AX239" t="n">
        <v>7451.796370702482</v>
      </c>
      <c r="AY239" t="n">
        <v>168801.6786565426</v>
      </c>
      <c r="AZ239" t="n">
        <v>189363.712703033</v>
      </c>
      <c r="BA239" t="n">
        <v>5717.064892616193</v>
      </c>
      <c r="BB239" t="n">
        <v>772.6412411261053</v>
      </c>
      <c r="BC239" t="n">
        <v>6489.706133742299</v>
      </c>
      <c r="BD239" t="n">
        <v>0.2428279401192779</v>
      </c>
      <c r="BE239" t="n">
        <v>0.03546666243406366</v>
      </c>
      <c r="BF239" t="n">
        <v>51.29329271219518</v>
      </c>
      <c r="BG239" t="n">
        <v>2.664535259100376e-15</v>
      </c>
      <c r="BH239" t="n">
        <v>2616.07488908823</v>
      </c>
      <c r="BI239" t="n">
        <v>307.3293425641916</v>
      </c>
      <c r="BJ239" t="n">
        <v>5234.816287394253</v>
      </c>
      <c r="BK239" t="n">
        <v>598.8125359864398</v>
      </c>
      <c r="BL239" t="n">
        <v>78825.45959401227</v>
      </c>
      <c r="BM239" t="n">
        <v>-122.3678277488652</v>
      </c>
      <c r="BN239" t="n">
        <v>48598.48957661757</v>
      </c>
      <c r="BO239" t="n">
        <v>5657.630972121357</v>
      </c>
      <c r="BP239" t="n">
        <v>0.06020352392502373</v>
      </c>
      <c r="BQ239" t="n">
        <v>2.920814233107182</v>
      </c>
      <c r="BR239" t="n">
        <v>373.1843177984994</v>
      </c>
      <c r="BS239" t="n">
        <v>1289.924302260715</v>
      </c>
      <c r="BT239" t="n">
        <v>4474.135044262727</v>
      </c>
      <c r="BU239" t="n">
        <v>6854.298856957187</v>
      </c>
      <c r="BV239" t="n">
        <v>21757.815</v>
      </c>
      <c r="BW239" t="n">
        <v>1540.58723654</v>
      </c>
      <c r="BX239" t="n">
        <v>18.5734</v>
      </c>
      <c r="BY239" t="inlineStr">
        <is>
          <t>2023-03-09 03:56:00</t>
        </is>
      </c>
      <c r="BZ239" t="inlineStr">
        <is>
          <t>2023-03-09 03:56:00</t>
        </is>
      </c>
      <c r="CA239" t="inlineStr">
        <is>
          <t>2023-03-09 03:56:00</t>
        </is>
      </c>
    </row>
    <row r="240">
      <c r="A240" t="n">
        <v>237</v>
      </c>
      <c r="B240" t="n">
        <v>204</v>
      </c>
      <c r="C240" t="n">
        <v>71</v>
      </c>
      <c r="D240" t="n">
        <v>971.0745616233977</v>
      </c>
      <c r="E240" t="n">
        <v>7.356376829389572</v>
      </c>
      <c r="F240" t="n">
        <v>152.0085386020156</v>
      </c>
      <c r="G240" t="n">
        <v>6002.384566766847</v>
      </c>
      <c r="H240" t="n">
        <v>230287.48822868</v>
      </c>
      <c r="I240" t="n">
        <v>192870.1837866722</v>
      </c>
      <c r="J240" t="n">
        <v>9.441743071960079</v>
      </c>
      <c r="K240" t="n">
        <v>115.3543390140825</v>
      </c>
      <c r="L240" t="n">
        <v>-165.7626517014547</v>
      </c>
      <c r="M240" t="n">
        <v>0.2428279401192779</v>
      </c>
      <c r="N240" t="n">
        <v>51.29329271219518</v>
      </c>
      <c r="O240" t="n">
        <v>2616.07488908823</v>
      </c>
      <c r="P240" t="n">
        <v>0.03546666243406366</v>
      </c>
      <c r="Q240" t="n">
        <v>2.664535259100376e-15</v>
      </c>
      <c r="R240" t="n">
        <v>307.3293425641916</v>
      </c>
      <c r="S240" t="n">
        <v>29.22900081893252</v>
      </c>
      <c r="T240" t="n">
        <v>514.2296677969618</v>
      </c>
      <c r="U240" t="n">
        <v>11576.19451402539</v>
      </c>
      <c r="V240" t="n">
        <v>187</v>
      </c>
      <c r="W240" t="n">
        <v>588</v>
      </c>
      <c r="X240" t="n">
        <v>88</v>
      </c>
      <c r="Y240" t="n">
        <v>0</v>
      </c>
      <c r="Z240" t="n">
        <v>0.2125339798058804</v>
      </c>
      <c r="AA240" t="n">
        <v>3.87560670087649</v>
      </c>
      <c r="AB240" t="n">
        <v>222.3071904756372</v>
      </c>
      <c r="AC240" t="n">
        <v>3549.904958840123</v>
      </c>
      <c r="AD240" t="n">
        <v>4651.436840900712</v>
      </c>
      <c r="AE240" t="n">
        <v>1.128390836285818</v>
      </c>
      <c r="AF240" t="n">
        <v>18.1499547324883</v>
      </c>
      <c r="AG240" t="n">
        <v>424.3160625962428</v>
      </c>
      <c r="AH240" t="n">
        <v>31843.72151369093</v>
      </c>
      <c r="AI240" t="n">
        <v>21631.43812932464</v>
      </c>
      <c r="AJ240" t="n">
        <v>-1.695124818810745</v>
      </c>
      <c r="AK240" t="n">
        <v>25.8345704521504</v>
      </c>
      <c r="AL240" t="n">
        <v>85.1619580469298</v>
      </c>
      <c r="AM240" t="n">
        <v>0.2073612776852146</v>
      </c>
      <c r="AN240" t="n">
        <v>51.29329271219516</v>
      </c>
      <c r="AO240" t="n">
        <v>2308.745546524039</v>
      </c>
      <c r="AP240" t="n">
        <v>928867.626912503</v>
      </c>
      <c r="AQ240" t="n">
        <v>0.172315926927252</v>
      </c>
      <c r="AR240" t="n">
        <v>0.2521160256104205</v>
      </c>
      <c r="AS240" t="n">
        <v>0.1200221498546089</v>
      </c>
      <c r="AT240" t="n">
        <v>0.2479171498425917</v>
      </c>
      <c r="AU240" t="n">
        <v>0.2076287477651269</v>
      </c>
      <c r="AV240" t="n">
        <v>7.39919578965749</v>
      </c>
      <c r="AW240" t="n">
        <v>114.0298169082583</v>
      </c>
      <c r="AX240" t="n">
        <v>7451.739772769569</v>
      </c>
      <c r="AY240" t="n">
        <v>168799.6934212418</v>
      </c>
      <c r="AZ240" t="n">
        <v>189361.2267186066</v>
      </c>
      <c r="BA240" t="n">
        <v>5717.064892616193</v>
      </c>
      <c r="BB240" t="n">
        <v>772.6412411261053</v>
      </c>
      <c r="BC240" t="n">
        <v>6489.706133742299</v>
      </c>
      <c r="BD240" t="n">
        <v>0.2428279401192779</v>
      </c>
      <c r="BE240" t="n">
        <v>0.03546666243406366</v>
      </c>
      <c r="BF240" t="n">
        <v>51.29329271219518</v>
      </c>
      <c r="BG240" t="n">
        <v>2.664535259100376e-15</v>
      </c>
      <c r="BH240" t="n">
        <v>2616.07488908823</v>
      </c>
      <c r="BI240" t="n">
        <v>307.3293425641916</v>
      </c>
      <c r="BJ240" t="n">
        <v>5234.816287394253</v>
      </c>
      <c r="BK240" t="n">
        <v>598.8125359864398</v>
      </c>
      <c r="BL240" t="n">
        <v>78825.45959401227</v>
      </c>
      <c r="BM240" t="n">
        <v>-122.3678277488652</v>
      </c>
      <c r="BN240" t="n">
        <v>48598.48957661757</v>
      </c>
      <c r="BO240" t="n">
        <v>5657.630972121357</v>
      </c>
      <c r="BP240" t="n">
        <v>0.06020352392502373</v>
      </c>
      <c r="BQ240" t="n">
        <v>2.920814233107182</v>
      </c>
      <c r="BR240" t="n">
        <v>373.1843177984994</v>
      </c>
      <c r="BS240" t="n">
        <v>1289.924302260715</v>
      </c>
      <c r="BT240" t="n">
        <v>4474.135044262727</v>
      </c>
      <c r="BU240" t="n">
        <v>6854.298856957187</v>
      </c>
      <c r="BV240" t="n">
        <v>21763.635</v>
      </c>
      <c r="BW240" t="n">
        <v>1541.09879034</v>
      </c>
      <c r="BX240" t="n">
        <v>18.568045</v>
      </c>
      <c r="BY240" t="inlineStr">
        <is>
          <t>2023-03-09 03:57:00</t>
        </is>
      </c>
      <c r="BZ240" t="inlineStr">
        <is>
          <t>2023-03-09 03:57:00</t>
        </is>
      </c>
      <c r="CA240" t="inlineStr">
        <is>
          <t>2023-03-09 03:57:00</t>
        </is>
      </c>
    </row>
    <row r="241">
      <c r="A241" t="n">
        <v>238</v>
      </c>
      <c r="B241" t="n">
        <v>204</v>
      </c>
      <c r="C241" t="n">
        <v>71</v>
      </c>
      <c r="D241" t="n">
        <v>971.0745616233977</v>
      </c>
      <c r="E241" t="n">
        <v>7.356376829389572</v>
      </c>
      <c r="F241" t="n">
        <v>152.015590590465</v>
      </c>
      <c r="G241" t="n">
        <v>6002.384566766847</v>
      </c>
      <c r="H241" t="n">
        <v>230287.48822868</v>
      </c>
      <c r="I241" t="n">
        <v>192870.1837866722</v>
      </c>
      <c r="J241" t="n">
        <v>-2.263470775153757</v>
      </c>
      <c r="K241" t="n">
        <v>115.3543390140825</v>
      </c>
      <c r="L241" t="n">
        <v>-165.7626517014547</v>
      </c>
      <c r="M241" t="n">
        <v>0.2428279401192779</v>
      </c>
      <c r="N241" t="n">
        <v>27.6054892366485</v>
      </c>
      <c r="O241" t="n">
        <v>2616.07488908823</v>
      </c>
      <c r="P241" t="n">
        <v>0.03546666243406366</v>
      </c>
      <c r="Q241" t="n">
        <v>2.664535259100376e-15</v>
      </c>
      <c r="R241" t="n">
        <v>307.3293425641916</v>
      </c>
      <c r="S241" t="n">
        <v>29.22900081893252</v>
      </c>
      <c r="T241" t="n">
        <v>537.9174712725086</v>
      </c>
      <c r="U241" t="n">
        <v>11576.19451402539</v>
      </c>
      <c r="V241" t="n">
        <v>188.3333333333333</v>
      </c>
      <c r="W241" t="n">
        <v>588</v>
      </c>
      <c r="X241" t="n">
        <v>88</v>
      </c>
      <c r="Y241" t="n">
        <v>0</v>
      </c>
      <c r="Z241" t="n">
        <v>0.2125339798058804</v>
      </c>
      <c r="AA241" t="n">
        <v>4.131009591541904</v>
      </c>
      <c r="AB241" t="n">
        <v>222.3071904756372</v>
      </c>
      <c r="AC241" t="n">
        <v>3549.904958840123</v>
      </c>
      <c r="AD241" t="n">
        <v>4651.436840900712</v>
      </c>
      <c r="AE241" t="n">
        <v>1.128390836285818</v>
      </c>
      <c r="AF241" t="n">
        <v>18.24498634079178</v>
      </c>
      <c r="AG241" t="n">
        <v>424.3160625962428</v>
      </c>
      <c r="AH241" t="n">
        <v>31843.72151369093</v>
      </c>
      <c r="AI241" t="n">
        <v>21631.43812932464</v>
      </c>
      <c r="AJ241" t="n">
        <v>-2.498995371970749</v>
      </c>
      <c r="AK241" t="n">
        <v>-4.613226572164918</v>
      </c>
      <c r="AL241" t="n">
        <v>96.20562688581043</v>
      </c>
      <c r="AM241" t="n">
        <v>0.2073612776852146</v>
      </c>
      <c r="AN241" t="n">
        <v>27.60548923664848</v>
      </c>
      <c r="AO241" t="n">
        <v>2308.745546524039</v>
      </c>
      <c r="AP241" t="n">
        <v>928948.3119652305</v>
      </c>
      <c r="AQ241" t="n">
        <v>0.1723470489962894</v>
      </c>
      <c r="AR241" t="n">
        <v>0.2521778358855402</v>
      </c>
      <c r="AS241" t="n">
        <v>0.1199771239233425</v>
      </c>
      <c r="AT241" t="n">
        <v>0.2478910726350073</v>
      </c>
      <c r="AU241" t="n">
        <v>0.2076069185598206</v>
      </c>
      <c r="AV241" t="n">
        <v>7.399231580280333</v>
      </c>
      <c r="AW241" t="n">
        <v>114.0302298807537</v>
      </c>
      <c r="AX241" t="n">
        <v>7452.195327543627</v>
      </c>
      <c r="AY241" t="n">
        <v>168802.8406308842</v>
      </c>
      <c r="AZ241" t="n">
        <v>189365.6460274916</v>
      </c>
      <c r="BA241" t="n">
        <v>5717.064892616193</v>
      </c>
      <c r="BB241" t="n">
        <v>772.6412411261053</v>
      </c>
      <c r="BC241" t="n">
        <v>6489.706133742299</v>
      </c>
      <c r="BD241" t="n">
        <v>0.2428279401192779</v>
      </c>
      <c r="BE241" t="n">
        <v>0.03546666243406366</v>
      </c>
      <c r="BF241" t="n">
        <v>27.6054892366485</v>
      </c>
      <c r="BG241" t="n">
        <v>2.664535259100376e-15</v>
      </c>
      <c r="BH241" t="n">
        <v>2616.07488908823</v>
      </c>
      <c r="BI241" t="n">
        <v>307.3293425641916</v>
      </c>
      <c r="BJ241" t="n">
        <v>5234.816287394253</v>
      </c>
      <c r="BK241" t="n">
        <v>598.8125359864398</v>
      </c>
      <c r="BL241" t="n">
        <v>42313.28981017946</v>
      </c>
      <c r="BM241" t="n">
        <v>-122.3678277488652</v>
      </c>
      <c r="BN241" t="n">
        <v>48598.48957661757</v>
      </c>
      <c r="BO241" t="n">
        <v>5657.630972121357</v>
      </c>
      <c r="BP241" t="n">
        <v>0.06020352392502373</v>
      </c>
      <c r="BQ241" t="n">
        <v>1.570866869534367</v>
      </c>
      <c r="BR241" t="n">
        <v>373.1843177984994</v>
      </c>
      <c r="BS241" t="n">
        <v>1289.924302260715</v>
      </c>
      <c r="BT241" t="n">
        <v>2393.338173886356</v>
      </c>
      <c r="BU241" t="n">
        <v>6854.298856957187</v>
      </c>
      <c r="BV241" t="n">
        <v>21766.54</v>
      </c>
      <c r="BW241" t="n">
        <v>1541.39111385</v>
      </c>
      <c r="BX241" t="n">
        <v>18.56354739</v>
      </c>
      <c r="BY241" t="inlineStr">
        <is>
          <t>2023-03-09 03:58:00</t>
        </is>
      </c>
      <c r="BZ241" t="inlineStr">
        <is>
          <t>2023-03-09 03:58:00</t>
        </is>
      </c>
      <c r="CA241" t="inlineStr">
        <is>
          <t>2023-03-09 03:58:00</t>
        </is>
      </c>
    </row>
    <row r="242">
      <c r="A242" t="n">
        <v>239</v>
      </c>
      <c r="B242" t="n">
        <v>204</v>
      </c>
      <c r="C242" t="n">
        <v>71</v>
      </c>
      <c r="D242" t="n">
        <v>971.5079984606192</v>
      </c>
      <c r="E242" t="n">
        <v>7.356376829389572</v>
      </c>
      <c r="F242" t="n">
        <v>152.2881333935993</v>
      </c>
      <c r="G242" t="n">
        <v>6002.384566766847</v>
      </c>
      <c r="H242" t="n">
        <v>230287.48822868</v>
      </c>
      <c r="I242" t="n">
        <v>192870.1842944061</v>
      </c>
      <c r="J242" t="n">
        <v>-8.116077698710676</v>
      </c>
      <c r="K242" t="n">
        <v>115.3543390140825</v>
      </c>
      <c r="L242" t="n">
        <v>-165.7626517014547</v>
      </c>
      <c r="M242" t="n">
        <v>0.2428279401192779</v>
      </c>
      <c r="N242" t="n">
        <v>15.76158749887515</v>
      </c>
      <c r="O242" t="n">
        <v>2847.992755440218</v>
      </c>
      <c r="P242" t="n">
        <v>0.03546666243406366</v>
      </c>
      <c r="Q242" t="n">
        <v>2.664535259100376e-15</v>
      </c>
      <c r="R242" t="n">
        <v>307.3293425641916</v>
      </c>
      <c r="S242" t="n">
        <v>29.22900081893252</v>
      </c>
      <c r="T242" t="n">
        <v>549.7613730102819</v>
      </c>
      <c r="U242" t="n">
        <v>11808.11238037738</v>
      </c>
      <c r="V242" t="n">
        <v>189.6666666666667</v>
      </c>
      <c r="W242" t="n">
        <v>588</v>
      </c>
      <c r="X242" t="n">
        <v>88.66666666666667</v>
      </c>
      <c r="Y242" t="n">
        <v>0</v>
      </c>
      <c r="Z242" t="n">
        <v>0.2125339798058804</v>
      </c>
      <c r="AA242" t="n">
        <v>4.260633020327112</v>
      </c>
      <c r="AB242" t="n">
        <v>226.960012700865</v>
      </c>
      <c r="AC242" t="n">
        <v>3549.904958840123</v>
      </c>
      <c r="AD242" t="n">
        <v>4651.437348634604</v>
      </c>
      <c r="AE242" t="n">
        <v>1.128390836285818</v>
      </c>
      <c r="AF242" t="n">
        <v>18.29442412839601</v>
      </c>
      <c r="AG242" t="n">
        <v>426.0471587484083</v>
      </c>
      <c r="AH242" t="n">
        <v>31843.72151369093</v>
      </c>
      <c r="AI242" t="n">
        <v>21631.43831822852</v>
      </c>
      <c r="AJ242" t="n">
        <v>-2.789646762859395</v>
      </c>
      <c r="AK242" t="n">
        <v>-16.52636378701044</v>
      </c>
      <c r="AL242" t="n">
        <v>82.03946434926162</v>
      </c>
      <c r="AM242" t="n">
        <v>0.2073612776852146</v>
      </c>
      <c r="AN242" t="n">
        <v>15.76158749887515</v>
      </c>
      <c r="AO242" t="n">
        <v>2540.663412876027</v>
      </c>
      <c r="AP242" t="n">
        <v>929007.0857829625</v>
      </c>
      <c r="AQ242" t="n">
        <v>0.1723591487755236</v>
      </c>
      <c r="AR242" t="n">
        <v>0.2522272639519034</v>
      </c>
      <c r="AS242" t="n">
        <v>0.1199404741507134</v>
      </c>
      <c r="AT242" t="n">
        <v>0.2478775537984554</v>
      </c>
      <c r="AU242" t="n">
        <v>0.2075955593234041</v>
      </c>
      <c r="AV242" t="n">
        <v>7.397804478990463</v>
      </c>
      <c r="AW242" t="n">
        <v>114.3768741728836</v>
      </c>
      <c r="AX242" t="n">
        <v>7450.77828416753</v>
      </c>
      <c r="AY242" t="n">
        <v>168775.201172391</v>
      </c>
      <c r="AZ242" t="n">
        <v>189325.6554657518</v>
      </c>
      <c r="BA242" t="n">
        <v>5717.064892616193</v>
      </c>
      <c r="BB242" t="n">
        <v>772.6412411261053</v>
      </c>
      <c r="BC242" t="n">
        <v>6489.706133742299</v>
      </c>
      <c r="BD242" t="n">
        <v>0.2428279401192779</v>
      </c>
      <c r="BE242" t="n">
        <v>0.03546666243406366</v>
      </c>
      <c r="BF242" t="n">
        <v>15.76158749887515</v>
      </c>
      <c r="BG242" t="n">
        <v>2.664535259100376e-15</v>
      </c>
      <c r="BH242" t="n">
        <v>2847.992755440218</v>
      </c>
      <c r="BI242" t="n">
        <v>307.3293425641916</v>
      </c>
      <c r="BJ242" t="n">
        <v>5234.816287394253</v>
      </c>
      <c r="BK242" t="n">
        <v>598.8125359864398</v>
      </c>
      <c r="BL242" t="n">
        <v>24057.20491826306</v>
      </c>
      <c r="BM242" t="n">
        <v>-122.3678277488652</v>
      </c>
      <c r="BN242" t="n">
        <v>52906.36394410572</v>
      </c>
      <c r="BO242" t="n">
        <v>5657.630972121357</v>
      </c>
      <c r="BP242" t="n">
        <v>0.06020352392502373</v>
      </c>
      <c r="BQ242" t="n">
        <v>0.8958931877479602</v>
      </c>
      <c r="BR242" t="n">
        <v>398.0896351540788</v>
      </c>
      <c r="BS242" t="n">
        <v>1289.924302260715</v>
      </c>
      <c r="BT242" t="n">
        <v>1352.93973869817</v>
      </c>
      <c r="BU242" t="n">
        <v>7316.915126837074</v>
      </c>
      <c r="BV242" t="n">
        <v>21767.19</v>
      </c>
      <c r="BW242" t="n">
        <v>1541.49222535</v>
      </c>
      <c r="BX242" t="n">
        <v>18.575</v>
      </c>
      <c r="BY242" t="inlineStr">
        <is>
          <t>2023-03-09 03:59:00</t>
        </is>
      </c>
      <c r="BZ242" t="inlineStr">
        <is>
          <t>2023-03-09 03:59:00</t>
        </is>
      </c>
      <c r="CA242" t="inlineStr">
        <is>
          <t>2023-03-09 03:59:00</t>
        </is>
      </c>
    </row>
    <row r="243">
      <c r="A243" t="n">
        <v>240</v>
      </c>
      <c r="B243" t="n">
        <v>204</v>
      </c>
      <c r="C243" t="n">
        <v>71</v>
      </c>
      <c r="D243" t="n">
        <v>971.522976685265</v>
      </c>
      <c r="E243" t="n">
        <v>7.356376829389572</v>
      </c>
      <c r="F243" t="n">
        <v>152.2930661206608</v>
      </c>
      <c r="G243" t="n">
        <v>6002.745628972173</v>
      </c>
      <c r="H243" t="n">
        <v>230287.48822868</v>
      </c>
      <c r="I243" t="n">
        <v>192870.1845482731</v>
      </c>
      <c r="J243" t="n">
        <v>-8.044648147769836</v>
      </c>
      <c r="K243" t="n">
        <v>115.3543390140825</v>
      </c>
      <c r="L243" t="n">
        <v>-165.7626517014547</v>
      </c>
      <c r="M243" t="n">
        <v>0.2428279401192779</v>
      </c>
      <c r="N243" t="n">
        <v>15.76158749887515</v>
      </c>
      <c r="O243" t="n">
        <v>2792.702974988383</v>
      </c>
      <c r="P243" t="n">
        <v>0.03546666243406366</v>
      </c>
      <c r="Q243" t="n">
        <v>2.664535259100376e-15</v>
      </c>
      <c r="R243" t="n">
        <v>307.3293425641916</v>
      </c>
      <c r="S243" t="n">
        <v>29.22900081893252</v>
      </c>
      <c r="T243" t="n">
        <v>549.7613730102819</v>
      </c>
      <c r="U243" t="n">
        <v>12095.3200271812</v>
      </c>
      <c r="V243" t="n">
        <v>190.6666666666667</v>
      </c>
      <c r="W243" t="n">
        <v>588</v>
      </c>
      <c r="X243" t="n">
        <v>89</v>
      </c>
      <c r="Y243" t="n">
        <v>0</v>
      </c>
      <c r="Z243" t="n">
        <v>0.2125339798058804</v>
      </c>
      <c r="AA243" t="n">
        <v>4.260668333906479</v>
      </c>
      <c r="AB243" t="n">
        <v>231.4134696618894</v>
      </c>
      <c r="AC243" t="n">
        <v>3549.904958840123</v>
      </c>
      <c r="AD243" t="n">
        <v>4651.43760250155</v>
      </c>
      <c r="AE243" t="n">
        <v>1.128390836285818</v>
      </c>
      <c r="AF243" t="n">
        <v>18.29445944197538</v>
      </c>
      <c r="AG243" t="n">
        <v>427.7108968848984</v>
      </c>
      <c r="AH243" t="n">
        <v>31843.72151369093</v>
      </c>
      <c r="AI243" t="n">
        <v>21631.43841268046</v>
      </c>
      <c r="AJ243" t="n">
        <v>-2.96728625740996</v>
      </c>
      <c r="AK243" t="n">
        <v>-17.40197671428938</v>
      </c>
      <c r="AL243" t="n">
        <v>20.18780339408369</v>
      </c>
      <c r="AM243" t="n">
        <v>0.2073612776852146</v>
      </c>
      <c r="AN243" t="n">
        <v>15.76158749887515</v>
      </c>
      <c r="AO243" t="n">
        <v>2485.373632424192</v>
      </c>
      <c r="AP243" t="n">
        <v>929510.0888200402</v>
      </c>
      <c r="AQ243" t="n">
        <v>0.1722710211356536</v>
      </c>
      <c r="AR243" t="n">
        <v>0.2525534434352401</v>
      </c>
      <c r="AS243" t="n">
        <v>0.1199495246675911</v>
      </c>
      <c r="AT243" t="n">
        <v>0.2477434152195592</v>
      </c>
      <c r="AU243" t="n">
        <v>0.2074825955419561</v>
      </c>
      <c r="AV243" t="n">
        <v>7.398006062701302</v>
      </c>
      <c r="AW243" t="n">
        <v>114.3805563134674</v>
      </c>
      <c r="AX243" t="n">
        <v>7451.338014614502</v>
      </c>
      <c r="AY243" t="n">
        <v>168779.0106890323</v>
      </c>
      <c r="AZ243" t="n">
        <v>189329.909596355</v>
      </c>
      <c r="BA243" t="n">
        <v>5717.064892616193</v>
      </c>
      <c r="BB243" t="n">
        <v>772.6412411261053</v>
      </c>
      <c r="BC243" t="n">
        <v>6489.706133742299</v>
      </c>
      <c r="BD243" t="n">
        <v>0.2428279401192779</v>
      </c>
      <c r="BE243" t="n">
        <v>0.03546666243406366</v>
      </c>
      <c r="BF243" t="n">
        <v>15.76158749887515</v>
      </c>
      <c r="BG243" t="n">
        <v>2.664535259100376e-15</v>
      </c>
      <c r="BH243" t="n">
        <v>2792.702974988383</v>
      </c>
      <c r="BI243" t="n">
        <v>307.3293425641916</v>
      </c>
      <c r="BJ243" t="n">
        <v>5234.816287394253</v>
      </c>
      <c r="BK243" t="n">
        <v>598.8125359864398</v>
      </c>
      <c r="BL243" t="n">
        <v>24057.20491826306</v>
      </c>
      <c r="BM243" t="n">
        <v>-122.3678277488652</v>
      </c>
      <c r="BN243" t="n">
        <v>51874.22104217481</v>
      </c>
      <c r="BO243" t="n">
        <v>5657.630972121357</v>
      </c>
      <c r="BP243" t="n">
        <v>0.06020352392502373</v>
      </c>
      <c r="BQ243" t="n">
        <v>0.8958931877479602</v>
      </c>
      <c r="BR243" t="n">
        <v>287.8746542089401</v>
      </c>
      <c r="BS243" t="n">
        <v>1289.924302260715</v>
      </c>
      <c r="BT243" t="n">
        <v>1352.93973869817</v>
      </c>
      <c r="BU243" t="n">
        <v>5265.993424951781</v>
      </c>
      <c r="BV243" t="n">
        <v>21768.15</v>
      </c>
      <c r="BW243" t="n">
        <v>1541.525</v>
      </c>
      <c r="BX243" t="n">
        <v>18.60498697</v>
      </c>
      <c r="BY243" t="inlineStr">
        <is>
          <t>2023-03-09 04:01:00</t>
        </is>
      </c>
      <c r="BZ243" t="inlineStr">
        <is>
          <t>2023-03-09 04:01:00</t>
        </is>
      </c>
      <c r="CA243" t="inlineStr">
        <is>
          <t>2023-03-09 04:01:00</t>
        </is>
      </c>
    </row>
    <row r="244">
      <c r="A244" t="n">
        <v>241</v>
      </c>
      <c r="B244" t="n">
        <v>204</v>
      </c>
      <c r="C244" t="n">
        <v>71</v>
      </c>
      <c r="D244" t="n">
        <v>971.522976685265</v>
      </c>
      <c r="E244" t="n">
        <v>7.356376829389572</v>
      </c>
      <c r="F244" t="n">
        <v>152.2930661206608</v>
      </c>
      <c r="G244" t="n">
        <v>6002.745084396361</v>
      </c>
      <c r="H244" t="n">
        <v>230287.48822868</v>
      </c>
      <c r="I244" t="n">
        <v>192869.7861077556</v>
      </c>
      <c r="J244" t="n">
        <v>-7.610524530956812</v>
      </c>
      <c r="K244" t="n">
        <v>115.3543390140825</v>
      </c>
      <c r="L244" t="n">
        <v>-165.7626517014547</v>
      </c>
      <c r="M244" t="n">
        <v>0.2428279401192779</v>
      </c>
      <c r="N244" t="n">
        <v>15.76158749887515</v>
      </c>
      <c r="O244" t="n">
        <v>2707.078618174469</v>
      </c>
      <c r="P244" t="n">
        <v>0.01182222081135452</v>
      </c>
      <c r="Q244" t="n">
        <v>2.664535259100376e-15</v>
      </c>
      <c r="R244" t="n">
        <v>307.3293425641916</v>
      </c>
      <c r="S244" t="n">
        <v>29.25264526055524</v>
      </c>
      <c r="T244" t="n">
        <v>549.7613730102819</v>
      </c>
      <c r="U244" t="n">
        <v>12180.94438399511</v>
      </c>
      <c r="V244" t="n">
        <v>191</v>
      </c>
      <c r="W244" t="n">
        <v>588.6666666666666</v>
      </c>
      <c r="X244" t="n">
        <v>89</v>
      </c>
      <c r="Y244" t="n">
        <v>0</v>
      </c>
      <c r="Z244" t="n">
        <v>0.2125339798058804</v>
      </c>
      <c r="AA244" t="n">
        <v>4.260668333906479</v>
      </c>
      <c r="AB244" t="n">
        <v>232.4715631744475</v>
      </c>
      <c r="AC244" t="n">
        <v>3549.904958840123</v>
      </c>
      <c r="AD244" t="n">
        <v>4651.437838945966</v>
      </c>
      <c r="AE244" t="n">
        <v>1.128390836285818</v>
      </c>
      <c r="AF244" t="n">
        <v>18.29445944197538</v>
      </c>
      <c r="AG244" t="n">
        <v>428.1045625034549</v>
      </c>
      <c r="AH244" t="n">
        <v>31843.72151369093</v>
      </c>
      <c r="AI244" t="n">
        <v>21631.43850065003</v>
      </c>
      <c r="AJ244" t="n">
        <v>-2.635233024926805</v>
      </c>
      <c r="AK244" t="n">
        <v>-17.57417021886372</v>
      </c>
      <c r="AL244" t="n">
        <v>-6.331166694575965</v>
      </c>
      <c r="AM244" t="n">
        <v>0.2310057193079238</v>
      </c>
      <c r="AN244" t="n">
        <v>15.76158749887515</v>
      </c>
      <c r="AO244" t="n">
        <v>2399.749275610278</v>
      </c>
      <c r="AP244" t="n">
        <v>929721.4877045099</v>
      </c>
      <c r="AQ244" t="n">
        <v>0.1722394463249963</v>
      </c>
      <c r="AR244" t="n">
        <v>0.2525095653444398</v>
      </c>
      <c r="AS244" t="n">
        <v>0.120123064333134</v>
      </c>
      <c r="AT244" t="n">
        <v>0.2476915347197681</v>
      </c>
      <c r="AU244" t="n">
        <v>0.2074363892776619</v>
      </c>
      <c r="AV244" t="n">
        <v>7.397711684542155</v>
      </c>
      <c r="AW244" t="n">
        <v>114.37456197473</v>
      </c>
      <c r="AX244" t="n">
        <v>7449.602547642157</v>
      </c>
      <c r="AY244" t="n">
        <v>168773.5888161348</v>
      </c>
      <c r="AZ244" t="n">
        <v>189319.4179416542</v>
      </c>
      <c r="BA244" t="n">
        <v>5717.064892616193</v>
      </c>
      <c r="BB244" t="n">
        <v>257.5470803753867</v>
      </c>
      <c r="BC244" t="n">
        <v>5974.611972991581</v>
      </c>
      <c r="BD244" t="n">
        <v>0.2428279401192779</v>
      </c>
      <c r="BE244" t="n">
        <v>0.01182222081135452</v>
      </c>
      <c r="BF244" t="n">
        <v>15.76158749887515</v>
      </c>
      <c r="BG244" t="n">
        <v>2.664535259100376e-15</v>
      </c>
      <c r="BH244" t="n">
        <v>2707.078618174469</v>
      </c>
      <c r="BI244" t="n">
        <v>307.3293425641916</v>
      </c>
      <c r="BJ244" t="n">
        <v>5234.816287394253</v>
      </c>
      <c r="BK244" t="n">
        <v>84.11678407706366</v>
      </c>
      <c r="BL244" t="n">
        <v>24057.20491826306</v>
      </c>
      <c r="BM244" t="n">
        <v>-122.3678277488652</v>
      </c>
      <c r="BN244" t="n">
        <v>50281.18099933731</v>
      </c>
      <c r="BO244" t="n">
        <v>5657.630972121357</v>
      </c>
      <c r="BP244" t="n">
        <v>0.06020352392502373</v>
      </c>
      <c r="BQ244" t="n">
        <v>0.8958931877479602</v>
      </c>
      <c r="BR244" t="n">
        <v>226.5408343974759</v>
      </c>
      <c r="BS244" t="n">
        <v>1289.924302260715</v>
      </c>
      <c r="BT244" t="n">
        <v>1352.93973869817</v>
      </c>
      <c r="BU244" t="n">
        <v>4124.878506539162</v>
      </c>
      <c r="BV244" t="n">
        <v>21768.15</v>
      </c>
      <c r="BW244" t="n">
        <v>1541.525</v>
      </c>
      <c r="BX244" t="n">
        <v>18.60498697</v>
      </c>
      <c r="BY244" t="inlineStr">
        <is>
          <t>2023-03-09 04:01:00</t>
        </is>
      </c>
      <c r="BZ244" t="inlineStr">
        <is>
          <t>2023-03-09 04:01:00</t>
        </is>
      </c>
      <c r="CA244" t="inlineStr">
        <is>
          <t>2023-03-09 04:01:00</t>
        </is>
      </c>
    </row>
    <row r="245">
      <c r="A245" t="n">
        <v>242</v>
      </c>
      <c r="B245" t="n">
        <v>204</v>
      </c>
      <c r="C245" t="n">
        <v>71</v>
      </c>
      <c r="D245" t="n">
        <v>971.522976685265</v>
      </c>
      <c r="E245" t="n">
        <v>7.369915435423484</v>
      </c>
      <c r="F245" t="n">
        <v>152.2930661206608</v>
      </c>
      <c r="G245" t="n">
        <v>5988.231182925731</v>
      </c>
      <c r="H245" t="n">
        <v>230287.48822868</v>
      </c>
      <c r="I245" t="n">
        <v>192869.586887497</v>
      </c>
      <c r="J245" t="n">
        <v>-7.411320110285509</v>
      </c>
      <c r="K245" t="n">
        <v>115.3543390140825</v>
      </c>
      <c r="L245" t="n">
        <v>-165.7626517014547</v>
      </c>
      <c r="M245" t="n">
        <v>0.2428279401192779</v>
      </c>
      <c r="N245" t="n">
        <v>15.76158749887515</v>
      </c>
      <c r="O245" t="n">
        <v>2707.078618174469</v>
      </c>
      <c r="P245" t="n">
        <v>-5.551115123125783e-17</v>
      </c>
      <c r="Q245" t="n">
        <v>2.664535259100376e-15</v>
      </c>
      <c r="R245" t="n">
        <v>307.3293425641916</v>
      </c>
      <c r="S245" t="n">
        <v>29.2768690800389</v>
      </c>
      <c r="T245" t="n">
        <v>549.7613730102819</v>
      </c>
      <c r="U245" t="n">
        <v>12195.45914266059</v>
      </c>
      <c r="V245" t="n">
        <v>191</v>
      </c>
      <c r="W245" t="n">
        <v>589</v>
      </c>
      <c r="X245" t="n">
        <v>89.66666666666667</v>
      </c>
      <c r="Y245" t="n">
        <v>0</v>
      </c>
      <c r="Z245" t="n">
        <v>0.2136709871674796</v>
      </c>
      <c r="AA245" t="n">
        <v>4.260668333906479</v>
      </c>
      <c r="AB245" t="n">
        <v>232.4724203692914</v>
      </c>
      <c r="AC245" t="n">
        <v>3549.904958840123</v>
      </c>
      <c r="AD245" t="n">
        <v>4651.437957168174</v>
      </c>
      <c r="AE245" t="n">
        <v>1.128813861945643</v>
      </c>
      <c r="AF245" t="n">
        <v>18.29445944197538</v>
      </c>
      <c r="AG245" t="n">
        <v>428.1048814243579</v>
      </c>
      <c r="AH245" t="n">
        <v>31843.72151369093</v>
      </c>
      <c r="AI245" t="n">
        <v>21631.43854463482</v>
      </c>
      <c r="AJ245" t="n">
        <v>-0.7325811340289744</v>
      </c>
      <c r="AK245" t="n">
        <v>-1.549889595006369</v>
      </c>
      <c r="AL245" t="n">
        <v>17.64548023948431</v>
      </c>
      <c r="AM245" t="n">
        <v>0.2428279401192784</v>
      </c>
      <c r="AN245" t="n">
        <v>15.76158749887515</v>
      </c>
      <c r="AO245" t="n">
        <v>2399.749275610278</v>
      </c>
      <c r="AP245" t="n">
        <v>929711.3101732698</v>
      </c>
      <c r="AQ245" t="n">
        <v>0.172241331826793</v>
      </c>
      <c r="AR245" t="n">
        <v>0.2525123295616345</v>
      </c>
      <c r="AS245" t="n">
        <v>0.1201243793179325</v>
      </c>
      <c r="AT245" t="n">
        <v>0.2476874023026132</v>
      </c>
      <c r="AU245" t="n">
        <v>0.2074345569910269</v>
      </c>
      <c r="AV245" t="n">
        <v>7.397697559055384</v>
      </c>
      <c r="AW245" t="n">
        <v>114.3743346007631</v>
      </c>
      <c r="AX245" t="n">
        <v>7449.581959695975</v>
      </c>
      <c r="AY245" t="n">
        <v>168773.561545316</v>
      </c>
      <c r="AZ245" t="n">
        <v>189319.1773351784</v>
      </c>
      <c r="BA245" t="n">
        <v>5717.064892616193</v>
      </c>
      <c r="BB245" t="n">
        <v>2.728484105318785e-11</v>
      </c>
      <c r="BC245" t="n">
        <v>5717.064892616221</v>
      </c>
      <c r="BD245" t="n">
        <v>0.2428279401192779</v>
      </c>
      <c r="BE245" t="n">
        <v>-5.551115123125783e-17</v>
      </c>
      <c r="BF245" t="n">
        <v>15.76158749887515</v>
      </c>
      <c r="BG245" t="n">
        <v>2.664535259100376e-15</v>
      </c>
      <c r="BH245" t="n">
        <v>2707.078618174469</v>
      </c>
      <c r="BI245" t="n">
        <v>307.3293425641916</v>
      </c>
      <c r="BJ245" t="n">
        <v>5234.816287394253</v>
      </c>
      <c r="BK245" t="n">
        <v>-173.2310918776244</v>
      </c>
      <c r="BL245" t="n">
        <v>24057.20491826306</v>
      </c>
      <c r="BM245" t="n">
        <v>-122.3678277488652</v>
      </c>
      <c r="BN245" t="n">
        <v>50281.18099933731</v>
      </c>
      <c r="BO245" t="n">
        <v>5657.630972121357</v>
      </c>
      <c r="BP245" t="n">
        <v>0.06020352392502373</v>
      </c>
      <c r="BQ245" t="n">
        <v>0.8958931877479602</v>
      </c>
      <c r="BR245" t="n">
        <v>226.5408343974759</v>
      </c>
      <c r="BS245" t="n">
        <v>1289.924302260715</v>
      </c>
      <c r="BT245" t="n">
        <v>1352.93973869817</v>
      </c>
      <c r="BU245" t="n">
        <v>4124.878506539162</v>
      </c>
      <c r="BV245" t="n">
        <v>21757.6274415</v>
      </c>
      <c r="BW245" t="n">
        <v>1540</v>
      </c>
      <c r="BX245" t="n">
        <v>18.59</v>
      </c>
      <c r="BY245" t="inlineStr">
        <is>
          <t>2023-03-09 04:02:00</t>
        </is>
      </c>
      <c r="BZ245" t="inlineStr">
        <is>
          <t>2023-03-09 04:02:00</t>
        </is>
      </c>
      <c r="CA245" t="inlineStr">
        <is>
          <t>2023-03-09 04:02:00</t>
        </is>
      </c>
    </row>
    <row r="246">
      <c r="A246" t="n">
        <v>243</v>
      </c>
      <c r="B246" t="n">
        <v>204</v>
      </c>
      <c r="C246" t="n">
        <v>71</v>
      </c>
      <c r="D246" t="n">
        <v>971.5667480364715</v>
      </c>
      <c r="E246" t="n">
        <v>7.377620283067924</v>
      </c>
      <c r="F246" t="n">
        <v>152.2957046204525</v>
      </c>
      <c r="G246" t="n">
        <v>5982.132927887865</v>
      </c>
      <c r="H246" t="n">
        <v>230287.48822868</v>
      </c>
      <c r="I246" t="n">
        <v>192869.586887497</v>
      </c>
      <c r="J246" t="n">
        <v>-11.71948725490038</v>
      </c>
      <c r="K246" t="n">
        <v>115.3543390140825</v>
      </c>
      <c r="L246" t="n">
        <v>-165.7626517014547</v>
      </c>
      <c r="M246" t="n">
        <v>0.2428279401192779</v>
      </c>
      <c r="N246" t="n">
        <v>5.253862499625057</v>
      </c>
      <c r="O246" t="n">
        <v>2707.078618174469</v>
      </c>
      <c r="P246" t="n">
        <v>-5.551115123125783e-17</v>
      </c>
      <c r="Q246" t="n">
        <v>2.664535259100376e-15</v>
      </c>
      <c r="R246" t="n">
        <v>307.3293425641916</v>
      </c>
      <c r="S246" t="n">
        <v>29.28306987937505</v>
      </c>
      <c r="T246" t="n">
        <v>560.2690980095321</v>
      </c>
      <c r="U246" t="n">
        <v>12322.74037999011</v>
      </c>
      <c r="V246" t="n">
        <v>191.6666666666667</v>
      </c>
      <c r="W246" t="n">
        <v>589</v>
      </c>
      <c r="X246" t="n">
        <v>90.66666666666667</v>
      </c>
      <c r="Y246" t="n">
        <v>0</v>
      </c>
      <c r="Z246" t="n">
        <v>0.2142437725131491</v>
      </c>
      <c r="AA246" t="n">
        <v>4.369521619126663</v>
      </c>
      <c r="AB246" t="n">
        <v>232.5087239279212</v>
      </c>
      <c r="AC246" t="n">
        <v>3549.904958840123</v>
      </c>
      <c r="AD246" t="n">
        <v>4651.437957168174</v>
      </c>
      <c r="AE246" t="n">
        <v>1.129029656440426</v>
      </c>
      <c r="AF246" t="n">
        <v>18.33495815165773</v>
      </c>
      <c r="AG246" t="n">
        <v>428.1401042886891</v>
      </c>
      <c r="AH246" t="n">
        <v>31843.72151369093</v>
      </c>
      <c r="AI246" t="n">
        <v>21631.43854463482</v>
      </c>
      <c r="AJ246" t="n">
        <v>0.1191426010842869</v>
      </c>
      <c r="AK246" t="n">
        <v>2.154083572307437</v>
      </c>
      <c r="AL246" t="n">
        <v>29.63380370651445</v>
      </c>
      <c r="AM246" t="n">
        <v>0.2428279401192784</v>
      </c>
      <c r="AN246" t="n">
        <v>5.25386249962505</v>
      </c>
      <c r="AO246" t="n">
        <v>2399.749275610278</v>
      </c>
      <c r="AP246" t="n">
        <v>929351.8747403669</v>
      </c>
      <c r="AQ246" t="n">
        <v>0.1727000963302781</v>
      </c>
      <c r="AR246" t="n">
        <v>0.2523600890043275</v>
      </c>
      <c r="AS246" t="n">
        <v>0.1196385502611505</v>
      </c>
      <c r="AT246" t="n">
        <v>0.2477853138539792</v>
      </c>
      <c r="AU246" t="n">
        <v>0.2075159505502646</v>
      </c>
      <c r="AV246" t="n">
        <v>7.399183130153728</v>
      </c>
      <c r="AW246" t="n">
        <v>114.3813224557249</v>
      </c>
      <c r="AX246" t="n">
        <v>7451.753481029697</v>
      </c>
      <c r="AY246" t="n">
        <v>168773.8477700514</v>
      </c>
      <c r="AZ246" t="n">
        <v>189319.8731006666</v>
      </c>
      <c r="BA246" t="n">
        <v>5717.064892616193</v>
      </c>
      <c r="BB246" t="n">
        <v>2.728484105318785e-11</v>
      </c>
      <c r="BC246" t="n">
        <v>5717.064892616221</v>
      </c>
      <c r="BD246" t="n">
        <v>0.2428279401192779</v>
      </c>
      <c r="BE246" t="n">
        <v>-5.551115123125783e-17</v>
      </c>
      <c r="BF246" t="n">
        <v>5.253862499625057</v>
      </c>
      <c r="BG246" t="n">
        <v>2.664535259100376e-15</v>
      </c>
      <c r="BH246" t="n">
        <v>2707.078618174469</v>
      </c>
      <c r="BI246" t="n">
        <v>307.3293425641916</v>
      </c>
      <c r="BJ246" t="n">
        <v>5234.816287394253</v>
      </c>
      <c r="BK246" t="n">
        <v>-173.2310918776244</v>
      </c>
      <c r="BL246" t="n">
        <v>7875.308419417905</v>
      </c>
      <c r="BM246" t="n">
        <v>-122.3678277488652</v>
      </c>
      <c r="BN246" t="n">
        <v>50281.18099933731</v>
      </c>
      <c r="BO246" t="n">
        <v>5657.630972121357</v>
      </c>
      <c r="BP246" t="n">
        <v>0.06020352392502373</v>
      </c>
      <c r="BQ246" t="n">
        <v>0.2986310625826532</v>
      </c>
      <c r="BR246" t="n">
        <v>226.5408343974759</v>
      </c>
      <c r="BS246" t="n">
        <v>1289.924302260715</v>
      </c>
      <c r="BT246" t="n">
        <v>433.1560659435971</v>
      </c>
      <c r="BU246" t="n">
        <v>4124.878506539162</v>
      </c>
      <c r="BV246" t="n">
        <v>21757.6274415</v>
      </c>
      <c r="BW246" t="n">
        <v>1540</v>
      </c>
      <c r="BX246" t="n">
        <v>18.59</v>
      </c>
      <c r="BY246" t="inlineStr">
        <is>
          <t>2023-03-09 04:02:00</t>
        </is>
      </c>
      <c r="BZ246" t="inlineStr">
        <is>
          <t>2023-03-09 04:02:00</t>
        </is>
      </c>
      <c r="CA246" t="inlineStr">
        <is>
          <t>2023-03-09 04:02:00</t>
        </is>
      </c>
    </row>
    <row r="247">
      <c r="A247" t="n">
        <v>244</v>
      </c>
      <c r="B247" t="n">
        <v>204</v>
      </c>
      <c r="C247" t="n">
        <v>71</v>
      </c>
      <c r="D247" t="n">
        <v>971.67137683422</v>
      </c>
      <c r="E247" t="n">
        <v>7.377621249980514</v>
      </c>
      <c r="F247" t="n">
        <v>152.3602201041066</v>
      </c>
      <c r="G247" t="n">
        <v>5982.282370673934</v>
      </c>
      <c r="H247" t="n">
        <v>230287.48822868</v>
      </c>
      <c r="I247" t="n">
        <v>192869.586887497</v>
      </c>
      <c r="J247" t="n">
        <v>-13.89979566850987</v>
      </c>
      <c r="K247" t="n">
        <v>115.3543390140825</v>
      </c>
      <c r="L247" t="n">
        <v>-165.7626517014547</v>
      </c>
      <c r="M247" t="n">
        <v>0.08856416775591291</v>
      </c>
      <c r="N247" t="n">
        <v>7.105427357601002e-15</v>
      </c>
      <c r="O247" t="n">
        <v>2707.078618174469</v>
      </c>
      <c r="P247" t="n">
        <v>-5.551115123125783e-17</v>
      </c>
      <c r="Q247" t="n">
        <v>2.664535259100376e-15</v>
      </c>
      <c r="R247" t="n">
        <v>307.3293425641916</v>
      </c>
      <c r="S247" t="n">
        <v>29.43733365173842</v>
      </c>
      <c r="T247" t="n">
        <v>565.5229605091571</v>
      </c>
      <c r="U247" t="n">
        <v>12382.75230898849</v>
      </c>
      <c r="V247" t="n">
        <v>192.6666666666667</v>
      </c>
      <c r="W247" t="n">
        <v>589</v>
      </c>
      <c r="X247" t="n">
        <v>91</v>
      </c>
      <c r="Y247" t="n">
        <v>0</v>
      </c>
      <c r="Z247" t="n">
        <v>0.2158027180432679</v>
      </c>
      <c r="AA247" t="n">
        <v>4.424399734249812</v>
      </c>
      <c r="AB247" t="n">
        <v>232.5138164197454</v>
      </c>
      <c r="AC247" t="n">
        <v>3549.904958840123</v>
      </c>
      <c r="AD247" t="n">
        <v>4651.437957168174</v>
      </c>
      <c r="AE247" t="n">
        <v>1.129609647809363</v>
      </c>
      <c r="AF247" t="n">
        <v>18.35565897901196</v>
      </c>
      <c r="AG247" t="n">
        <v>428.1447910018493</v>
      </c>
      <c r="AH247" t="n">
        <v>31843.72151369093</v>
      </c>
      <c r="AI247" t="n">
        <v>21631.43854463482</v>
      </c>
      <c r="AJ247" t="n">
        <v>-0.01272186445902368</v>
      </c>
      <c r="AK247" t="n">
        <v>0</v>
      </c>
      <c r="AL247" t="n">
        <v>19.94555192934699</v>
      </c>
      <c r="AM247" t="n">
        <v>0.08856416775591343</v>
      </c>
      <c r="AN247" t="n">
        <v>0</v>
      </c>
      <c r="AO247" t="n">
        <v>2399.749275610278</v>
      </c>
      <c r="AP247" t="n">
        <v>929404.6577400301</v>
      </c>
      <c r="AQ247" t="n">
        <v>0.1727121896657695</v>
      </c>
      <c r="AR247" t="n">
        <v>0.2523523147932626</v>
      </c>
      <c r="AS247" t="n">
        <v>0.1196549449328185</v>
      </c>
      <c r="AT247" t="n">
        <v>0.2477755801839965</v>
      </c>
      <c r="AU247" t="n">
        <v>0.2075049704241528</v>
      </c>
      <c r="AV247" t="n">
        <v>7.398890231527228</v>
      </c>
      <c r="AW247" t="n">
        <v>114.4585622533741</v>
      </c>
      <c r="AX247" t="n">
        <v>7451.658523452358</v>
      </c>
      <c r="AY247" t="n">
        <v>168768.7868487461</v>
      </c>
      <c r="AZ247" t="n">
        <v>189311.5070643271</v>
      </c>
      <c r="BA247" t="n">
        <v>5717.064892616193</v>
      </c>
      <c r="BB247" t="n">
        <v>2.728484105318785e-11</v>
      </c>
      <c r="BC247" t="n">
        <v>5717.064892616221</v>
      </c>
      <c r="BD247" t="n">
        <v>0.08856416775591291</v>
      </c>
      <c r="BE247" t="n">
        <v>-5.551115123125783e-17</v>
      </c>
      <c r="BF247" t="n">
        <v>7.105427357601002e-15</v>
      </c>
      <c r="BG247" t="n">
        <v>2.664535259100376e-15</v>
      </c>
      <c r="BH247" t="n">
        <v>2707.078618174469</v>
      </c>
      <c r="BI247" t="n">
        <v>307.3293425641916</v>
      </c>
      <c r="BJ247" t="n">
        <v>1878.301934455896</v>
      </c>
      <c r="BK247" t="n">
        <v>-173.2310918776244</v>
      </c>
      <c r="BL247" t="n">
        <v>-215.6398300046712</v>
      </c>
      <c r="BM247" t="n">
        <v>-122.3678277488652</v>
      </c>
      <c r="BN247" t="n">
        <v>50281.18099933731</v>
      </c>
      <c r="BO247" t="n">
        <v>5657.630972121357</v>
      </c>
      <c r="BP247" t="n">
        <v>0.02969478023289326</v>
      </c>
      <c r="BQ247" t="n">
        <v>-3.33066907387547e-16</v>
      </c>
      <c r="BR247" t="n">
        <v>226.5408343974759</v>
      </c>
      <c r="BS247" t="n">
        <v>626.1065145591066</v>
      </c>
      <c r="BT247" t="n">
        <v>-26.73577043368937</v>
      </c>
      <c r="BU247" t="n">
        <v>4124.878506539162</v>
      </c>
      <c r="BV247" t="n">
        <v>21758.28</v>
      </c>
      <c r="BW247" t="n">
        <v>1540.09999998</v>
      </c>
      <c r="BX247" t="n">
        <v>18.59605579</v>
      </c>
      <c r="BY247" t="inlineStr">
        <is>
          <t>2023-03-09 04:04:00</t>
        </is>
      </c>
      <c r="BZ247" t="inlineStr">
        <is>
          <t>2023-03-09 04:04:00</t>
        </is>
      </c>
      <c r="CA247" t="inlineStr">
        <is>
          <t>2023-03-09 04:04:00</t>
        </is>
      </c>
    </row>
    <row r="248">
      <c r="A248" t="n">
        <v>245</v>
      </c>
      <c r="B248" t="n">
        <v>204</v>
      </c>
      <c r="C248" t="n">
        <v>71</v>
      </c>
      <c r="D248" t="n">
        <v>971.7247318717696</v>
      </c>
      <c r="E248" t="n">
        <v>7.379967632810929</v>
      </c>
      <c r="F248" t="n">
        <v>152.3602201041066</v>
      </c>
      <c r="G248" t="n">
        <v>5982.282370673934</v>
      </c>
      <c r="H248" t="n">
        <v>230287.48822868</v>
      </c>
      <c r="I248" t="n">
        <v>192869.586887497</v>
      </c>
      <c r="J248" t="n">
        <v>-13.9129080891609</v>
      </c>
      <c r="K248" t="n">
        <v>115.3543390140825</v>
      </c>
      <c r="L248" t="n">
        <v>-165.7626517014547</v>
      </c>
      <c r="M248" t="n">
        <v>0.01143228157423043</v>
      </c>
      <c r="N248" t="n">
        <v>7.105427357601002e-15</v>
      </c>
      <c r="O248" t="n">
        <v>2707.078618174469</v>
      </c>
      <c r="P248" t="n">
        <v>0.4371354299941934</v>
      </c>
      <c r="Q248" t="n">
        <v>2.664535259100376e-15</v>
      </c>
      <c r="R248" t="n">
        <v>307.3293425641916</v>
      </c>
      <c r="S248" t="n">
        <v>29.9516009679143</v>
      </c>
      <c r="T248" t="n">
        <v>565.5229605091571</v>
      </c>
      <c r="U248" t="n">
        <v>12382.75230898849</v>
      </c>
      <c r="V248" t="n">
        <v>193</v>
      </c>
      <c r="W248" t="n">
        <v>589.6666666666666</v>
      </c>
      <c r="X248" t="n">
        <v>91</v>
      </c>
      <c r="Y248" t="n">
        <v>0</v>
      </c>
      <c r="Z248" t="n">
        <v>0.2165929258300452</v>
      </c>
      <c r="AA248" t="n">
        <v>4.424399734249812</v>
      </c>
      <c r="AB248" t="n">
        <v>232.5138164197454</v>
      </c>
      <c r="AC248" t="n">
        <v>3549.904958840123</v>
      </c>
      <c r="AD248" t="n">
        <v>4651.438001999485</v>
      </c>
      <c r="AE248" t="n">
        <v>1.129910378515549</v>
      </c>
      <c r="AF248" t="n">
        <v>18.35565897901196</v>
      </c>
      <c r="AG248" t="n">
        <v>428.1447910018493</v>
      </c>
      <c r="AH248" t="n">
        <v>31843.72151369093</v>
      </c>
      <c r="AI248" t="n">
        <v>21631.43856131372</v>
      </c>
      <c r="AJ248" t="n">
        <v>-0.05030203892660508</v>
      </c>
      <c r="AK248" t="n">
        <v>0</v>
      </c>
      <c r="AL248" t="n">
        <v>32.78885806829322</v>
      </c>
      <c r="AM248" t="n">
        <v>-0.4257031484199624</v>
      </c>
      <c r="AN248" t="n">
        <v>0</v>
      </c>
      <c r="AO248" t="n">
        <v>2399.749275610278</v>
      </c>
      <c r="AP248" t="n">
        <v>929561.0554197362</v>
      </c>
      <c r="AQ248" t="n">
        <v>0.1726883441106726</v>
      </c>
      <c r="AR248" t="n">
        <v>0.2524309442732979</v>
      </c>
      <c r="AS248" t="n">
        <v>0.1196767614864774</v>
      </c>
      <c r="AT248" t="n">
        <v>0.2477338922006169</v>
      </c>
      <c r="AU248" t="n">
        <v>0.2074700579289352</v>
      </c>
      <c r="AV248" t="n">
        <v>7.40199577442107</v>
      </c>
      <c r="AW248" t="n">
        <v>114.4548870818929</v>
      </c>
      <c r="AX248" t="n">
        <v>7451.228780422137</v>
      </c>
      <c r="AY248" t="n">
        <v>168766.1215369867</v>
      </c>
      <c r="AZ248" t="n">
        <v>189306.7568929438</v>
      </c>
      <c r="BA248" t="n">
        <v>5717.064892616193</v>
      </c>
      <c r="BB248" t="n">
        <v>9509.688939934507</v>
      </c>
      <c r="BC248" t="n">
        <v>15226.7538325507</v>
      </c>
      <c r="BD248" t="n">
        <v>0.01143228157423043</v>
      </c>
      <c r="BE248" t="n">
        <v>0.4371354299941934</v>
      </c>
      <c r="BF248" t="n">
        <v>7.105427357601002e-15</v>
      </c>
      <c r="BG248" t="n">
        <v>2.664535259100376e-15</v>
      </c>
      <c r="BH248" t="n">
        <v>2707.078618174469</v>
      </c>
      <c r="BI248" t="n">
        <v>307.3293425641916</v>
      </c>
      <c r="BJ248" t="n">
        <v>200.0447579867177</v>
      </c>
      <c r="BK248" t="n">
        <v>9336.457848056854</v>
      </c>
      <c r="BL248" t="n">
        <v>-215.6398300046712</v>
      </c>
      <c r="BM248" t="n">
        <v>-122.3678277488652</v>
      </c>
      <c r="BN248" t="n">
        <v>50281.18099933731</v>
      </c>
      <c r="BO248" t="n">
        <v>5657.630972121357</v>
      </c>
      <c r="BP248" t="n">
        <v>0.01444040838682804</v>
      </c>
      <c r="BQ248" t="n">
        <v>-3.33066907387547e-16</v>
      </c>
      <c r="BR248" t="n">
        <v>226.5408343974759</v>
      </c>
      <c r="BS248" t="n">
        <v>294.1976207083023</v>
      </c>
      <c r="BT248" t="n">
        <v>-26.73577043368937</v>
      </c>
      <c r="BU248" t="n">
        <v>4124.878506539162</v>
      </c>
      <c r="BV248" t="n">
        <v>21754.56</v>
      </c>
      <c r="BW248" t="n">
        <v>1539.84</v>
      </c>
      <c r="BX248" t="n">
        <v>18.58499999</v>
      </c>
      <c r="BY248" t="inlineStr">
        <is>
          <t>2023-03-09 04:05:00</t>
        </is>
      </c>
      <c r="BZ248" t="inlineStr">
        <is>
          <t>2023-03-09 04:05:00</t>
        </is>
      </c>
      <c r="CA248" t="inlineStr">
        <is>
          <t>2023-03-09 04:05:00</t>
        </is>
      </c>
    </row>
    <row r="249">
      <c r="A249" t="n">
        <v>246</v>
      </c>
      <c r="B249" t="n">
        <v>204</v>
      </c>
      <c r="C249" t="n">
        <v>71</v>
      </c>
      <c r="D249" t="n">
        <v>971.7247318717696</v>
      </c>
      <c r="E249" t="n">
        <v>7.379967632810929</v>
      </c>
      <c r="F249" t="n">
        <v>152.3602201041066</v>
      </c>
      <c r="G249" t="n">
        <v>5982.282370673934</v>
      </c>
      <c r="H249" t="n">
        <v>230287.48822868</v>
      </c>
      <c r="I249" t="n">
        <v>192869.586887497</v>
      </c>
      <c r="J249" t="n">
        <v>-13.9129080891609</v>
      </c>
      <c r="K249" t="n">
        <v>115.3543390140825</v>
      </c>
      <c r="L249" t="n">
        <v>-165.7626517014547</v>
      </c>
      <c r="M249" t="n">
        <v>0.01143228157423043</v>
      </c>
      <c r="N249" t="n">
        <v>7.105427357601002e-15</v>
      </c>
      <c r="O249" t="n">
        <v>2707.078618174469</v>
      </c>
      <c r="P249" t="n">
        <v>0.65570314499129</v>
      </c>
      <c r="Q249" t="n">
        <v>2.664535259100376e-15</v>
      </c>
      <c r="R249" t="n">
        <v>307.3293425641916</v>
      </c>
      <c r="S249" t="n">
        <v>30.17016868291139</v>
      </c>
      <c r="T249" t="n">
        <v>565.5229605091571</v>
      </c>
      <c r="U249" t="n">
        <v>12382.75230898849</v>
      </c>
      <c r="V249" t="n">
        <v>193</v>
      </c>
      <c r="W249" t="n">
        <v>590</v>
      </c>
      <c r="X249" t="n">
        <v>91</v>
      </c>
      <c r="Y249" t="n">
        <v>0</v>
      </c>
      <c r="Z249" t="n">
        <v>0.2165929258300452</v>
      </c>
      <c r="AA249" t="n">
        <v>4.424399734249812</v>
      </c>
      <c r="AB249" t="n">
        <v>232.5138164197454</v>
      </c>
      <c r="AC249" t="n">
        <v>3549.904958840123</v>
      </c>
      <c r="AD249" t="n">
        <v>4651.438024415142</v>
      </c>
      <c r="AE249" t="n">
        <v>1.129910378515549</v>
      </c>
      <c r="AF249" t="n">
        <v>18.35565897901196</v>
      </c>
      <c r="AG249" t="n">
        <v>428.1447910018493</v>
      </c>
      <c r="AH249" t="n">
        <v>31843.72151369093</v>
      </c>
      <c r="AI249" t="n">
        <v>21631.43856965318</v>
      </c>
      <c r="AJ249" t="n">
        <v>-0.5820933333351581</v>
      </c>
      <c r="AK249" t="n">
        <v>0</v>
      </c>
      <c r="AL249" t="n">
        <v>41.63257408205818</v>
      </c>
      <c r="AM249" t="n">
        <v>-0.6442708634170591</v>
      </c>
      <c r="AN249" t="n">
        <v>0</v>
      </c>
      <c r="AO249" t="n">
        <v>2399.749275610278</v>
      </c>
      <c r="AP249" t="n">
        <v>929479.0878483276</v>
      </c>
      <c r="AQ249" t="n">
        <v>0.1727289519097191</v>
      </c>
      <c r="AR249" t="n">
        <v>0.2524105860931335</v>
      </c>
      <c r="AS249" t="n">
        <v>0.119616158397417</v>
      </c>
      <c r="AT249" t="n">
        <v>0.2477559495982845</v>
      </c>
      <c r="AU249" t="n">
        <v>0.2074883540014459</v>
      </c>
      <c r="AV249" t="n">
        <v>7.402067482290782</v>
      </c>
      <c r="AW249" t="n">
        <v>114.4572960993832</v>
      </c>
      <c r="AX249" t="n">
        <v>7451.783321944301</v>
      </c>
      <c r="AY249" t="n">
        <v>168767.2273389712</v>
      </c>
      <c r="AZ249" t="n">
        <v>189309.1414525615</v>
      </c>
      <c r="BA249" t="n">
        <v>5717.064892616193</v>
      </c>
      <c r="BB249" t="n">
        <v>14264.53340990174</v>
      </c>
      <c r="BC249" t="n">
        <v>19981.59830251794</v>
      </c>
      <c r="BD249" t="n">
        <v>0.01143228157423043</v>
      </c>
      <c r="BE249" t="n">
        <v>0.65570314499129</v>
      </c>
      <c r="BF249" t="n">
        <v>7.105427357601002e-15</v>
      </c>
      <c r="BG249" t="n">
        <v>2.664535259100376e-15</v>
      </c>
      <c r="BH249" t="n">
        <v>2707.078618174469</v>
      </c>
      <c r="BI249" t="n">
        <v>307.3293425641916</v>
      </c>
      <c r="BJ249" t="n">
        <v>200.0447579867177</v>
      </c>
      <c r="BK249" t="n">
        <v>14091.30231802409</v>
      </c>
      <c r="BL249" t="n">
        <v>-215.6398300046712</v>
      </c>
      <c r="BM249" t="n">
        <v>-122.3678277488652</v>
      </c>
      <c r="BN249" t="n">
        <v>50281.18099933731</v>
      </c>
      <c r="BO249" t="n">
        <v>5657.630972121357</v>
      </c>
      <c r="BP249" t="n">
        <v>0.01444040838682804</v>
      </c>
      <c r="BQ249" t="n">
        <v>-3.33066907387547e-16</v>
      </c>
      <c r="BR249" t="n">
        <v>226.5408343974759</v>
      </c>
      <c r="BS249" t="n">
        <v>294.1976207083023</v>
      </c>
      <c r="BT249" t="n">
        <v>-26.73577043368937</v>
      </c>
      <c r="BU249" t="n">
        <v>4124.878506539162</v>
      </c>
      <c r="BV249" t="n">
        <v>21753.28887161</v>
      </c>
      <c r="BW249" t="n">
        <v>1539.79</v>
      </c>
      <c r="BX249" t="n">
        <v>18.58499999</v>
      </c>
      <c r="BY249" t="inlineStr">
        <is>
          <t>2023-03-09 04:06:00</t>
        </is>
      </c>
      <c r="BZ249" t="inlineStr">
        <is>
          <t>2023-03-09 04:06:00</t>
        </is>
      </c>
      <c r="CA249" t="inlineStr">
        <is>
          <t>2023-03-09 04:06:00</t>
        </is>
      </c>
    </row>
    <row r="250">
      <c r="A250" t="n">
        <v>247</v>
      </c>
      <c r="B250" t="n">
        <v>204</v>
      </c>
      <c r="C250" t="n">
        <v>71</v>
      </c>
      <c r="D250" t="n">
        <v>971.7247318717696</v>
      </c>
      <c r="E250" t="n">
        <v>7.379967632810929</v>
      </c>
      <c r="F250" t="n">
        <v>152.3602201041066</v>
      </c>
      <c r="G250" t="n">
        <v>5982.282370673934</v>
      </c>
      <c r="H250" t="n">
        <v>230287.48822868</v>
      </c>
      <c r="I250" t="n">
        <v>192869.586887497</v>
      </c>
      <c r="J250" t="n">
        <v>-13.9129080891609</v>
      </c>
      <c r="K250" t="n">
        <v>115.3543390140825</v>
      </c>
      <c r="L250" t="n">
        <v>-165.7626517014547</v>
      </c>
      <c r="M250" t="n">
        <v>0.5950098926097903</v>
      </c>
      <c r="N250" t="n">
        <v>7.105427357601002e-15</v>
      </c>
      <c r="O250" t="n">
        <v>2707.078618174469</v>
      </c>
      <c r="P250" t="n">
        <v>0.65570314499129</v>
      </c>
      <c r="Q250" t="n">
        <v>2.664535259100376e-15</v>
      </c>
      <c r="R250" t="n">
        <v>307.3293425641916</v>
      </c>
      <c r="S250" t="n">
        <v>30.75374629394695</v>
      </c>
      <c r="T250" t="n">
        <v>565.5229605091571</v>
      </c>
      <c r="U250" t="n">
        <v>12382.75230898849</v>
      </c>
      <c r="V250" t="n">
        <v>193.6666666666667</v>
      </c>
      <c r="W250" t="n">
        <v>590</v>
      </c>
      <c r="X250" t="n">
        <v>91</v>
      </c>
      <c r="Y250" t="n">
        <v>0</v>
      </c>
      <c r="Z250" t="n">
        <v>0.216654091081244</v>
      </c>
      <c r="AA250" t="n">
        <v>4.424399734249812</v>
      </c>
      <c r="AB250" t="n">
        <v>232.5138164197454</v>
      </c>
      <c r="AC250" t="n">
        <v>3549.904958840123</v>
      </c>
      <c r="AD250" t="n">
        <v>4651.438024415142</v>
      </c>
      <c r="AE250" t="n">
        <v>1.129933134243642</v>
      </c>
      <c r="AF250" t="n">
        <v>18.35565897901196</v>
      </c>
      <c r="AG250" t="n">
        <v>428.1447910018493</v>
      </c>
      <c r="AH250" t="n">
        <v>31843.72151369093</v>
      </c>
      <c r="AI250" t="n">
        <v>21631.43856965318</v>
      </c>
      <c r="AJ250" t="n">
        <v>-2.557614984880649</v>
      </c>
      <c r="AK250" t="n">
        <v>0</v>
      </c>
      <c r="AL250" t="n">
        <v>72.2236339461568</v>
      </c>
      <c r="AM250" t="n">
        <v>-0.06069325238149922</v>
      </c>
      <c r="AN250" t="n">
        <v>0</v>
      </c>
      <c r="AO250" t="n">
        <v>2399.749275610278</v>
      </c>
      <c r="AP250" t="n">
        <v>929462.0498020739</v>
      </c>
      <c r="AQ250" t="n">
        <v>0.1727220254058293</v>
      </c>
      <c r="AR250" t="n">
        <v>0.2524070169019383</v>
      </c>
      <c r="AS250" t="n">
        <v>0.1196183510911799</v>
      </c>
      <c r="AT250" t="n">
        <v>0.2477604491133069</v>
      </c>
      <c r="AU250" t="n">
        <v>0.2074921574877457</v>
      </c>
      <c r="AV250" t="n">
        <v>7.402084891844794</v>
      </c>
      <c r="AW250" t="n">
        <v>114.4573768749411</v>
      </c>
      <c r="AX250" t="n">
        <v>7451.7658529984</v>
      </c>
      <c r="AY250" t="n">
        <v>168767.0747672575</v>
      </c>
      <c r="AZ250" t="n">
        <v>189308.9914483984</v>
      </c>
      <c r="BA250" t="n">
        <v>5717.064892616193</v>
      </c>
      <c r="BB250" t="n">
        <v>14264.53340990174</v>
      </c>
      <c r="BC250" t="n">
        <v>19981.59830251794</v>
      </c>
      <c r="BD250" t="n">
        <v>0.5950098926097903</v>
      </c>
      <c r="BE250" t="n">
        <v>0.65570314499129</v>
      </c>
      <c r="BF250" t="n">
        <v>7.105427357601002e-15</v>
      </c>
      <c r="BG250" t="n">
        <v>2.664535259100376e-15</v>
      </c>
      <c r="BH250" t="n">
        <v>2707.078618174469</v>
      </c>
      <c r="BI250" t="n">
        <v>307.3293425641916</v>
      </c>
      <c r="BJ250" t="n">
        <v>12892.4638831227</v>
      </c>
      <c r="BK250" t="n">
        <v>14091.30231802409</v>
      </c>
      <c r="BL250" t="n">
        <v>-215.6398300046712</v>
      </c>
      <c r="BM250" t="n">
        <v>-122.3678277488652</v>
      </c>
      <c r="BN250" t="n">
        <v>50281.18099933731</v>
      </c>
      <c r="BO250" t="n">
        <v>5657.630972121357</v>
      </c>
      <c r="BP250" t="n">
        <v>0.06508388736843511</v>
      </c>
      <c r="BQ250" t="n">
        <v>-3.33066907387547e-16</v>
      </c>
      <c r="BR250" t="n">
        <v>226.5408343974759</v>
      </c>
      <c r="BS250" t="n">
        <v>1395.659104209944</v>
      </c>
      <c r="BT250" t="n">
        <v>-26.73577043368937</v>
      </c>
      <c r="BU250" t="n">
        <v>4124.878506539162</v>
      </c>
      <c r="BV250" t="n">
        <v>21749.325</v>
      </c>
      <c r="BW250" t="n">
        <v>1539.38116225</v>
      </c>
      <c r="BX250" t="n">
        <v>18.56587858</v>
      </c>
      <c r="BY250" t="inlineStr">
        <is>
          <t>2023-03-09 04:07:00</t>
        </is>
      </c>
      <c r="BZ250" t="inlineStr">
        <is>
          <t>2023-03-09 04:07:00</t>
        </is>
      </c>
      <c r="CA250" t="inlineStr">
        <is>
          <t>2023-03-09 04:07:00</t>
        </is>
      </c>
    </row>
    <row r="251">
      <c r="A251" t="n">
        <v>248</v>
      </c>
      <c r="B251" t="n">
        <v>204</v>
      </c>
      <c r="C251" t="n">
        <v>71</v>
      </c>
      <c r="D251" t="n">
        <v>971.7247318717696</v>
      </c>
      <c r="E251" t="n">
        <v>7.379967632810929</v>
      </c>
      <c r="F251" t="n">
        <v>152.3602201041066</v>
      </c>
      <c r="G251" t="n">
        <v>5982.282370673934</v>
      </c>
      <c r="H251" t="n">
        <v>230287.48822868</v>
      </c>
      <c r="I251" t="n">
        <v>192869.586887497</v>
      </c>
      <c r="J251" t="n">
        <v>-13.9129080891609</v>
      </c>
      <c r="K251" t="n">
        <v>115.3543390140825</v>
      </c>
      <c r="L251" t="n">
        <v>-165.7626517014547</v>
      </c>
      <c r="M251" t="n">
        <v>0.8867986981275702</v>
      </c>
      <c r="N251" t="n">
        <v>7.105427357601002e-15</v>
      </c>
      <c r="O251" t="n">
        <v>2707.078618174469</v>
      </c>
      <c r="P251" t="n">
        <v>0.65570314499129</v>
      </c>
      <c r="Q251" t="n">
        <v>2.664535259100376e-15</v>
      </c>
      <c r="R251" t="n">
        <v>307.3293425641916</v>
      </c>
      <c r="S251" t="n">
        <v>31.04553509946473</v>
      </c>
      <c r="T251" t="n">
        <v>565.5229605091571</v>
      </c>
      <c r="U251" t="n">
        <v>12382.75230898849</v>
      </c>
      <c r="V251" t="n">
        <v>194</v>
      </c>
      <c r="W251" t="n">
        <v>590</v>
      </c>
      <c r="X251" t="n">
        <v>91</v>
      </c>
      <c r="Y251" t="n">
        <v>0</v>
      </c>
      <c r="Z251" t="n">
        <v>0.2166846737068434</v>
      </c>
      <c r="AA251" t="n">
        <v>4.424399734249812</v>
      </c>
      <c r="AB251" t="n">
        <v>232.5138164197454</v>
      </c>
      <c r="AC251" t="n">
        <v>3549.904958840123</v>
      </c>
      <c r="AD251" t="n">
        <v>4651.438024415142</v>
      </c>
      <c r="AE251" t="n">
        <v>1.129944512107689</v>
      </c>
      <c r="AF251" t="n">
        <v>18.35565897901196</v>
      </c>
      <c r="AG251" t="n">
        <v>428.1447910018493</v>
      </c>
      <c r="AH251" t="n">
        <v>31843.72151369093</v>
      </c>
      <c r="AI251" t="n">
        <v>21631.43856965318</v>
      </c>
      <c r="AJ251" t="n">
        <v>-3.056078101975058</v>
      </c>
      <c r="AK251" t="n">
        <v>0</v>
      </c>
      <c r="AL251" t="n">
        <v>108.8900350621795</v>
      </c>
      <c r="AM251" t="n">
        <v>0.2310955531362807</v>
      </c>
      <c r="AN251" t="n">
        <v>0</v>
      </c>
      <c r="AO251" t="n">
        <v>2399.749275610278</v>
      </c>
      <c r="AP251" t="n">
        <v>929252.0885462002</v>
      </c>
      <c r="AQ251" t="n">
        <v>0.1727295709247205</v>
      </c>
      <c r="AR251" t="n">
        <v>0.2523970143252088</v>
      </c>
      <c r="AS251" t="n">
        <v>0.1195222797927399</v>
      </c>
      <c r="AT251" t="n">
        <v>0.2478120953430804</v>
      </c>
      <c r="AU251" t="n">
        <v>0.2075390396142505</v>
      </c>
      <c r="AV251" t="n">
        <v>7.402244016541825</v>
      </c>
      <c r="AW251" t="n">
        <v>114.4613791794616</v>
      </c>
      <c r="AX251" t="n">
        <v>7452.719057365128</v>
      </c>
      <c r="AY251" t="n">
        <v>168768.6820384462</v>
      </c>
      <c r="AZ251" t="n">
        <v>189313.2867595982</v>
      </c>
      <c r="BA251" t="n">
        <v>5717.064892616193</v>
      </c>
      <c r="BB251" t="n">
        <v>14264.53340990174</v>
      </c>
      <c r="BC251" t="n">
        <v>19981.59830251794</v>
      </c>
      <c r="BD251" t="n">
        <v>0.8867986981275702</v>
      </c>
      <c r="BE251" t="n">
        <v>0.65570314499129</v>
      </c>
      <c r="BF251" t="n">
        <v>7.105427357601002e-15</v>
      </c>
      <c r="BG251" t="n">
        <v>2.664535259100376e-15</v>
      </c>
      <c r="BH251" t="n">
        <v>2707.078618174469</v>
      </c>
      <c r="BI251" t="n">
        <v>307.3293425641916</v>
      </c>
      <c r="BJ251" t="n">
        <v>19238.67344569069</v>
      </c>
      <c r="BK251" t="n">
        <v>14091.30231802409</v>
      </c>
      <c r="BL251" t="n">
        <v>-215.6398300046712</v>
      </c>
      <c r="BM251" t="n">
        <v>-122.3678277488652</v>
      </c>
      <c r="BN251" t="n">
        <v>50281.18099933731</v>
      </c>
      <c r="BO251" t="n">
        <v>5657.630972121357</v>
      </c>
      <c r="BP251" t="n">
        <v>0.09040562685923864</v>
      </c>
      <c r="BQ251" t="n">
        <v>-3.33066907387547e-16</v>
      </c>
      <c r="BR251" t="n">
        <v>226.5408343974759</v>
      </c>
      <c r="BS251" t="n">
        <v>1946.389845960764</v>
      </c>
      <c r="BT251" t="n">
        <v>-26.73577043368937</v>
      </c>
      <c r="BU251" t="n">
        <v>4124.878506539162</v>
      </c>
      <c r="BV251" t="n">
        <v>21747.035</v>
      </c>
      <c r="BW251" t="n">
        <v>1539.59999999</v>
      </c>
      <c r="BX251" t="n">
        <v>18.55252039</v>
      </c>
      <c r="BY251" t="inlineStr">
        <is>
          <t>2023-03-09 04:08:00</t>
        </is>
      </c>
      <c r="BZ251" t="inlineStr">
        <is>
          <t>2023-03-09 04:08:00</t>
        </is>
      </c>
      <c r="CA251" t="inlineStr">
        <is>
          <t>2023-03-09 04:08:00</t>
        </is>
      </c>
    </row>
    <row r="252">
      <c r="A252" t="n">
        <v>249</v>
      </c>
      <c r="B252" t="n">
        <v>204</v>
      </c>
      <c r="C252" t="n">
        <v>71</v>
      </c>
      <c r="D252" t="n">
        <v>971.7247318717696</v>
      </c>
      <c r="E252" t="n">
        <v>7.383687706609455</v>
      </c>
      <c r="F252" t="n">
        <v>152.3602201041066</v>
      </c>
      <c r="G252" t="n">
        <v>5982.282370673934</v>
      </c>
      <c r="H252" t="n">
        <v>230287.48822868</v>
      </c>
      <c r="I252" t="n">
        <v>192797.0834360792</v>
      </c>
      <c r="J252" t="n">
        <v>-13.9129080891609</v>
      </c>
      <c r="K252" t="n">
        <v>115.3543390140825</v>
      </c>
      <c r="L252" t="n">
        <v>-165.7626517014547</v>
      </c>
      <c r="M252" t="n">
        <v>0.8867986981275702</v>
      </c>
      <c r="N252" t="n">
        <v>7.105427357601002e-15</v>
      </c>
      <c r="O252" t="n">
        <v>2707.078618174469</v>
      </c>
      <c r="P252" t="n">
        <v>0.65570314499129</v>
      </c>
      <c r="Q252" t="n">
        <v>2.664535259100376e-15</v>
      </c>
      <c r="R252" t="n">
        <v>307.3293425641916</v>
      </c>
      <c r="S252" t="n">
        <v>31.04886823859347</v>
      </c>
      <c r="T252" t="n">
        <v>565.5229605091571</v>
      </c>
      <c r="U252" t="n">
        <v>12382.75230898849</v>
      </c>
      <c r="V252" t="n">
        <v>194</v>
      </c>
      <c r="W252" t="n">
        <v>590</v>
      </c>
      <c r="X252" t="n">
        <v>91.66666666666667</v>
      </c>
      <c r="Y252" t="n">
        <v>0</v>
      </c>
      <c r="Z252" t="n">
        <v>0.2170716083766254</v>
      </c>
      <c r="AA252" t="n">
        <v>4.424399734249812</v>
      </c>
      <c r="AB252" t="n">
        <v>232.5138164197454</v>
      </c>
      <c r="AC252" t="n">
        <v>3549.904958840123</v>
      </c>
      <c r="AD252" t="n">
        <v>4651.43887844222</v>
      </c>
      <c r="AE252" t="n">
        <v>1.13008846606787</v>
      </c>
      <c r="AF252" t="n">
        <v>18.35565897901196</v>
      </c>
      <c r="AG252" t="n">
        <v>428.1447910018493</v>
      </c>
      <c r="AH252" t="n">
        <v>31843.72151369093</v>
      </c>
      <c r="AI252" t="n">
        <v>21631.43888738273</v>
      </c>
      <c r="AJ252" t="n">
        <v>-3.445859268264738</v>
      </c>
      <c r="AK252" t="n">
        <v>0</v>
      </c>
      <c r="AL252" t="n">
        <v>110.1803882468402</v>
      </c>
      <c r="AM252" t="n">
        <v>0.2310955531362807</v>
      </c>
      <c r="AN252" t="n">
        <v>0</v>
      </c>
      <c r="AO252" t="n">
        <v>2399.749275610278</v>
      </c>
      <c r="AP252" t="n">
        <v>929181.2385574402</v>
      </c>
      <c r="AQ252" t="n">
        <v>0.172724553348464</v>
      </c>
      <c r="AR252" t="n">
        <v>0.2524521429586076</v>
      </c>
      <c r="AS252" t="n">
        <v>0.1194453902588184</v>
      </c>
      <c r="AT252" t="n">
        <v>0.2478309885154414</v>
      </c>
      <c r="AU252" t="n">
        <v>0.2075469249186685</v>
      </c>
      <c r="AV252" t="n">
        <v>7.402483702585606</v>
      </c>
      <c r="AW252" t="n">
        <v>114.4640157568618</v>
      </c>
      <c r="AX252" t="n">
        <v>7453.540605358739</v>
      </c>
      <c r="AY252" t="n">
        <v>168772.3723645878</v>
      </c>
      <c r="AZ252" t="n">
        <v>189320.2253817579</v>
      </c>
      <c r="BA252" t="n">
        <v>5717.064892616193</v>
      </c>
      <c r="BB252" t="n">
        <v>14264.53340990174</v>
      </c>
      <c r="BC252" t="n">
        <v>19981.59830251794</v>
      </c>
      <c r="BD252" t="n">
        <v>0.8867986981275702</v>
      </c>
      <c r="BE252" t="n">
        <v>0.65570314499129</v>
      </c>
      <c r="BF252" t="n">
        <v>7.105427357601002e-15</v>
      </c>
      <c r="BG252" t="n">
        <v>2.664535259100376e-15</v>
      </c>
      <c r="BH252" t="n">
        <v>2707.078618174469</v>
      </c>
      <c r="BI252" t="n">
        <v>307.3293425641916</v>
      </c>
      <c r="BJ252" t="n">
        <v>19238.67344569069</v>
      </c>
      <c r="BK252" t="n">
        <v>14091.30231802409</v>
      </c>
      <c r="BL252" t="n">
        <v>-215.6398300046712</v>
      </c>
      <c r="BM252" t="n">
        <v>-122.3678277488652</v>
      </c>
      <c r="BN252" t="n">
        <v>50281.18099933731</v>
      </c>
      <c r="BO252" t="n">
        <v>5657.630972121357</v>
      </c>
      <c r="BP252" t="n">
        <v>0.09040562685923864</v>
      </c>
      <c r="BQ252" t="n">
        <v>-3.33066907387547e-16</v>
      </c>
      <c r="BR252" t="n">
        <v>226.5408343974759</v>
      </c>
      <c r="BS252" t="n">
        <v>1946.389845960764</v>
      </c>
      <c r="BT252" t="n">
        <v>-26.73577043368937</v>
      </c>
      <c r="BU252" t="n">
        <v>4124.878506539162</v>
      </c>
      <c r="BV252" t="n">
        <v>21750.71</v>
      </c>
      <c r="BW252" t="n">
        <v>1539.74</v>
      </c>
      <c r="BX252" t="n">
        <v>18.55839293</v>
      </c>
      <c r="BY252" t="inlineStr">
        <is>
          <t>2023-03-09 04:09:00</t>
        </is>
      </c>
      <c r="BZ252" t="inlineStr">
        <is>
          <t>2023-03-09 04:09:00</t>
        </is>
      </c>
      <c r="CA252" t="inlineStr">
        <is>
          <t>2023-03-09 04:09:00</t>
        </is>
      </c>
    </row>
    <row r="253">
      <c r="A253" t="n">
        <v>250</v>
      </c>
      <c r="B253" t="n">
        <v>204</v>
      </c>
      <c r="C253" t="n">
        <v>71</v>
      </c>
      <c r="D253" t="n">
        <v>971.7247318717696</v>
      </c>
      <c r="E253" t="n">
        <v>7.385547743508718</v>
      </c>
      <c r="F253" t="n">
        <v>152.3602201041066</v>
      </c>
      <c r="G253" t="n">
        <v>5982.282370673934</v>
      </c>
      <c r="H253" t="n">
        <v>230287.48822868</v>
      </c>
      <c r="I253" t="n">
        <v>192760.8317103703</v>
      </c>
      <c r="J253" t="n">
        <v>-13.9129080891609</v>
      </c>
      <c r="K253" t="n">
        <v>115.3543390140825</v>
      </c>
      <c r="L253" t="n">
        <v>-165.7626517014547</v>
      </c>
      <c r="M253" t="n">
        <v>0.8867986981275702</v>
      </c>
      <c r="N253" t="n">
        <v>7.105427357601002e-15</v>
      </c>
      <c r="O253" t="n">
        <v>2707.078618174469</v>
      </c>
      <c r="P253" t="n">
        <v>0.65570314499129</v>
      </c>
      <c r="Q253" t="n">
        <v>2.664535259100376e-15</v>
      </c>
      <c r="R253" t="n">
        <v>307.3293425641916</v>
      </c>
      <c r="S253" t="n">
        <v>31.05053480815785</v>
      </c>
      <c r="T253" t="n">
        <v>565.5229605091571</v>
      </c>
      <c r="U253" t="n">
        <v>12382.75230898849</v>
      </c>
      <c r="V253" t="n">
        <v>194</v>
      </c>
      <c r="W253" t="n">
        <v>590</v>
      </c>
      <c r="X253" t="n">
        <v>92</v>
      </c>
      <c r="Y253" t="n">
        <v>0</v>
      </c>
      <c r="Z253" t="n">
        <v>0.2172650757115163</v>
      </c>
      <c r="AA253" t="n">
        <v>4.424399734249812</v>
      </c>
      <c r="AB253" t="n">
        <v>232.5138164197454</v>
      </c>
      <c r="AC253" t="n">
        <v>3549.904958840123</v>
      </c>
      <c r="AD253" t="n">
        <v>4651.439305455759</v>
      </c>
      <c r="AE253" t="n">
        <v>1.13016044304796</v>
      </c>
      <c r="AF253" t="n">
        <v>18.35565897901196</v>
      </c>
      <c r="AG253" t="n">
        <v>428.1447910018493</v>
      </c>
      <c r="AH253" t="n">
        <v>31843.72151369093</v>
      </c>
      <c r="AI253" t="n">
        <v>21631.43904624751</v>
      </c>
      <c r="AJ253" t="n">
        <v>-3.961587511014129</v>
      </c>
      <c r="AK253" t="n">
        <v>0</v>
      </c>
      <c r="AL253" t="n">
        <v>120.5456412913163</v>
      </c>
      <c r="AM253" t="n">
        <v>0.2310955531362807</v>
      </c>
      <c r="AN253" t="n">
        <v>0</v>
      </c>
      <c r="AO253" t="n">
        <v>2399.749275610278</v>
      </c>
      <c r="AP253" t="n">
        <v>929285.8023505328</v>
      </c>
      <c r="AQ253" t="n">
        <v>0.1728649106161827</v>
      </c>
      <c r="AR253" t="n">
        <v>0.2524466904688664</v>
      </c>
      <c r="AS253" t="n">
        <v>0.1194697547001807</v>
      </c>
      <c r="AT253" t="n">
        <v>0.2478072681320328</v>
      </c>
      <c r="AU253" t="n">
        <v>0.2074113760827375</v>
      </c>
      <c r="AV253" t="n">
        <v>7.402482251988414</v>
      </c>
      <c r="AW253" t="n">
        <v>114.4642745377196</v>
      </c>
      <c r="AX253" t="n">
        <v>7453.364801369568</v>
      </c>
      <c r="AY253" t="n">
        <v>168774.00195205</v>
      </c>
      <c r="AZ253" t="n">
        <v>189321.0557156326</v>
      </c>
      <c r="BA253" t="n">
        <v>5717.064892616193</v>
      </c>
      <c r="BB253" t="n">
        <v>14264.53340990174</v>
      </c>
      <c r="BC253" t="n">
        <v>19981.59830251794</v>
      </c>
      <c r="BD253" t="n">
        <v>0.8867986981275702</v>
      </c>
      <c r="BE253" t="n">
        <v>0.65570314499129</v>
      </c>
      <c r="BF253" t="n">
        <v>7.105427357601002e-15</v>
      </c>
      <c r="BG253" t="n">
        <v>2.664535259100376e-15</v>
      </c>
      <c r="BH253" t="n">
        <v>2707.078618174469</v>
      </c>
      <c r="BI253" t="n">
        <v>307.3293425641916</v>
      </c>
      <c r="BJ253" t="n">
        <v>19238.67344569069</v>
      </c>
      <c r="BK253" t="n">
        <v>14091.30231802409</v>
      </c>
      <c r="BL253" t="n">
        <v>-215.6398300046712</v>
      </c>
      <c r="BM253" t="n">
        <v>-122.3678277488652</v>
      </c>
      <c r="BN253" t="n">
        <v>50281.18099933731</v>
      </c>
      <c r="BO253" t="n">
        <v>5657.630972121357</v>
      </c>
      <c r="BP253" t="n">
        <v>0.09040562685923864</v>
      </c>
      <c r="BQ253" t="n">
        <v>-3.33066907387547e-16</v>
      </c>
      <c r="BR253" t="n">
        <v>226.5408343974759</v>
      </c>
      <c r="BS253" t="n">
        <v>1946.389845960764</v>
      </c>
      <c r="BT253" t="n">
        <v>-26.73577043368937</v>
      </c>
      <c r="BU253" t="n">
        <v>4124.878506539162</v>
      </c>
      <c r="BV253" t="n">
        <v>21752.22</v>
      </c>
      <c r="BW253" t="n">
        <v>1539.49066</v>
      </c>
      <c r="BX253" t="n">
        <v>18.5489777</v>
      </c>
      <c r="BY253" t="inlineStr">
        <is>
          <t>2023-03-09 04:10:00</t>
        </is>
      </c>
      <c r="BZ253" t="inlineStr">
        <is>
          <t>2023-03-09 04:10:00</t>
        </is>
      </c>
      <c r="CA253" t="inlineStr">
        <is>
          <t>2023-03-09 04:10:00</t>
        </is>
      </c>
    </row>
    <row r="254">
      <c r="A254" t="n">
        <v>251</v>
      </c>
      <c r="B254" t="n">
        <v>204</v>
      </c>
      <c r="C254" t="n">
        <v>71</v>
      </c>
      <c r="D254" t="n">
        <v>971.7247318717696</v>
      </c>
      <c r="E254" t="n">
        <v>7.385547743508718</v>
      </c>
      <c r="F254" t="n">
        <v>152.3602201041066</v>
      </c>
      <c r="G254" t="n">
        <v>5982.282370673934</v>
      </c>
      <c r="H254" t="n">
        <v>230287.48822868</v>
      </c>
      <c r="I254" t="n">
        <v>192760.8317103703</v>
      </c>
      <c r="J254" t="n">
        <v>-13.9129080891609</v>
      </c>
      <c r="K254" t="n">
        <v>115.3543390140825</v>
      </c>
      <c r="L254" t="n">
        <v>-165.7626517014547</v>
      </c>
      <c r="M254" t="n">
        <v>0.8867986981275702</v>
      </c>
      <c r="N254" t="n">
        <v>7.105427357601002e-15</v>
      </c>
      <c r="O254" t="n">
        <v>2707.078618174469</v>
      </c>
      <c r="P254" t="n">
        <v>0.65570314499129</v>
      </c>
      <c r="Q254" t="n">
        <v>2.664535259100376e-15</v>
      </c>
      <c r="R254" t="n">
        <v>307.3293425641916</v>
      </c>
      <c r="S254" t="n">
        <v>31.05053480815785</v>
      </c>
      <c r="T254" t="n">
        <v>565.5229605091571</v>
      </c>
      <c r="U254" t="n">
        <v>12382.75230898849</v>
      </c>
      <c r="V254" t="n">
        <v>194</v>
      </c>
      <c r="W254" t="n">
        <v>590</v>
      </c>
      <c r="X254" t="n">
        <v>92</v>
      </c>
      <c r="Y254" t="n">
        <v>0</v>
      </c>
      <c r="Z254" t="n">
        <v>0.2172650757115163</v>
      </c>
      <c r="AA254" t="n">
        <v>4.424399734249812</v>
      </c>
      <c r="AB254" t="n">
        <v>232.5138164197454</v>
      </c>
      <c r="AC254" t="n">
        <v>3549.904958840123</v>
      </c>
      <c r="AD254" t="n">
        <v>4651.439305455759</v>
      </c>
      <c r="AE254" t="n">
        <v>1.13016044304796</v>
      </c>
      <c r="AF254" t="n">
        <v>18.35565897901196</v>
      </c>
      <c r="AG254" t="n">
        <v>428.1447910018493</v>
      </c>
      <c r="AH254" t="n">
        <v>31843.72151369093</v>
      </c>
      <c r="AI254" t="n">
        <v>21631.43904624751</v>
      </c>
      <c r="AJ254" t="n">
        <v>-3.817985983751688</v>
      </c>
      <c r="AK254" t="n">
        <v>0</v>
      </c>
      <c r="AL254" t="n">
        <v>122.4082386882354</v>
      </c>
      <c r="AM254" t="n">
        <v>0.2310955531362807</v>
      </c>
      <c r="AN254" t="n">
        <v>0</v>
      </c>
      <c r="AO254" t="n">
        <v>2399.749275610278</v>
      </c>
      <c r="AP254" t="n">
        <v>929197.7518659456</v>
      </c>
      <c r="AQ254" t="n">
        <v>0.1728932931818827</v>
      </c>
      <c r="AR254" t="n">
        <v>0.2524297280474433</v>
      </c>
      <c r="AS254" t="n">
        <v>0.1194204592788799</v>
      </c>
      <c r="AT254" t="n">
        <v>0.2478262297644976</v>
      </c>
      <c r="AU254" t="n">
        <v>0.2074302897272965</v>
      </c>
      <c r="AV254" t="n">
        <v>7.402462063261171</v>
      </c>
      <c r="AW254" t="n">
        <v>114.4660571181388</v>
      </c>
      <c r="AX254" t="n">
        <v>7453.82303856167</v>
      </c>
      <c r="AY254" t="n">
        <v>168774.2794577662</v>
      </c>
      <c r="AZ254" t="n">
        <v>189322.2763850648</v>
      </c>
      <c r="BA254" t="n">
        <v>5717.064892616193</v>
      </c>
      <c r="BB254" t="n">
        <v>14264.53340990174</v>
      </c>
      <c r="BC254" t="n">
        <v>19981.59830251794</v>
      </c>
      <c r="BD254" t="n">
        <v>0.8867986981275702</v>
      </c>
      <c r="BE254" t="n">
        <v>0.65570314499129</v>
      </c>
      <c r="BF254" t="n">
        <v>7.105427357601002e-15</v>
      </c>
      <c r="BG254" t="n">
        <v>2.664535259100376e-15</v>
      </c>
      <c r="BH254" t="n">
        <v>2707.078618174469</v>
      </c>
      <c r="BI254" t="n">
        <v>307.3293425641916</v>
      </c>
      <c r="BJ254" t="n">
        <v>19238.67344569069</v>
      </c>
      <c r="BK254" t="n">
        <v>14091.30231802409</v>
      </c>
      <c r="BL254" t="n">
        <v>-215.6398300046712</v>
      </c>
      <c r="BM254" t="n">
        <v>-122.3678277488652</v>
      </c>
      <c r="BN254" t="n">
        <v>50281.18099933731</v>
      </c>
      <c r="BO254" t="n">
        <v>5657.630972121357</v>
      </c>
      <c r="BP254" t="n">
        <v>0.09040562685923864</v>
      </c>
      <c r="BQ254" t="n">
        <v>-3.33066907387547e-16</v>
      </c>
      <c r="BR254" t="n">
        <v>226.5408343974759</v>
      </c>
      <c r="BS254" t="n">
        <v>1946.389845960764</v>
      </c>
      <c r="BT254" t="n">
        <v>-26.73577043368937</v>
      </c>
      <c r="BU254" t="n">
        <v>4124.878506539162</v>
      </c>
      <c r="BV254" t="n">
        <v>21750.53290811</v>
      </c>
      <c r="BW254" t="n">
        <v>1539.55231696</v>
      </c>
      <c r="BX254" t="n">
        <v>18.55252107</v>
      </c>
      <c r="BY254" t="inlineStr">
        <is>
          <t>2023-03-09 04:11:00</t>
        </is>
      </c>
      <c r="BZ254" t="inlineStr">
        <is>
          <t>2023-03-09 04:11:00</t>
        </is>
      </c>
      <c r="CA254" t="inlineStr">
        <is>
          <t>2023-03-09 04:11:00</t>
        </is>
      </c>
    </row>
    <row r="255">
      <c r="A255" t="n">
        <v>252</v>
      </c>
      <c r="B255" t="n">
        <v>204</v>
      </c>
      <c r="C255" t="n">
        <v>71</v>
      </c>
      <c r="D255" t="n">
        <v>971.7247318717696</v>
      </c>
      <c r="E255" t="n">
        <v>7.386815000970169</v>
      </c>
      <c r="F255" t="n">
        <v>152.3602201041066</v>
      </c>
      <c r="G255" t="n">
        <v>5982.282370673934</v>
      </c>
      <c r="H255" t="n">
        <v>230287.48822868</v>
      </c>
      <c r="I255" t="n">
        <v>192760.8317103703</v>
      </c>
      <c r="J255" t="n">
        <v>-13.9129080891609</v>
      </c>
      <c r="K255" t="n">
        <v>115.3543390140825</v>
      </c>
      <c r="L255" t="n">
        <v>-165.7626517014547</v>
      </c>
      <c r="M255" t="n">
        <v>0.8867986981275702</v>
      </c>
      <c r="N255" t="n">
        <v>7.105427357601002e-15</v>
      </c>
      <c r="O255" t="n">
        <v>2707.078618174469</v>
      </c>
      <c r="P255" t="n">
        <v>0.65570314499129</v>
      </c>
      <c r="Q255" t="n">
        <v>2.664535259100376e-15</v>
      </c>
      <c r="R255" t="n">
        <v>307.3293425641916</v>
      </c>
      <c r="S255" t="n">
        <v>31.05490989095294</v>
      </c>
      <c r="T255" t="n">
        <v>565.5229605091571</v>
      </c>
      <c r="U255" t="n">
        <v>12382.75230898849</v>
      </c>
      <c r="V255" t="n">
        <v>194</v>
      </c>
      <c r="W255" t="n">
        <v>590</v>
      </c>
      <c r="X255" t="n">
        <v>92.66666666666667</v>
      </c>
      <c r="Y255" t="n">
        <v>0</v>
      </c>
      <c r="Z255" t="n">
        <v>0.218532333172967</v>
      </c>
      <c r="AA255" t="n">
        <v>4.424399734249812</v>
      </c>
      <c r="AB255" t="n">
        <v>232.5138164197454</v>
      </c>
      <c r="AC255" t="n">
        <v>3549.904958840123</v>
      </c>
      <c r="AD255" t="n">
        <v>4651.439305455759</v>
      </c>
      <c r="AE255" t="n">
        <v>1.130631909536727</v>
      </c>
      <c r="AF255" t="n">
        <v>18.35565897901196</v>
      </c>
      <c r="AG255" t="n">
        <v>428.1447910018493</v>
      </c>
      <c r="AH255" t="n">
        <v>31843.72151369093</v>
      </c>
      <c r="AI255" t="n">
        <v>21631.43904624751</v>
      </c>
      <c r="AJ255" t="n">
        <v>-3.457638063017738</v>
      </c>
      <c r="AK255" t="n">
        <v>0</v>
      </c>
      <c r="AL255" t="n">
        <v>117.8453154197681</v>
      </c>
      <c r="AM255" t="n">
        <v>0.2310955531362807</v>
      </c>
      <c r="AN255" t="n">
        <v>0</v>
      </c>
      <c r="AO255" t="n">
        <v>2399.749275610278</v>
      </c>
      <c r="AP255" t="n">
        <v>929213.6800198182</v>
      </c>
      <c r="AQ255" t="n">
        <v>0.1728769202323601</v>
      </c>
      <c r="AR255" t="n">
        <v>0.2524355107092376</v>
      </c>
      <c r="AS255" t="n">
        <v>0.1194412244622255</v>
      </c>
      <c r="AT255" t="n">
        <v>0.2478219816411582</v>
      </c>
      <c r="AU255" t="n">
        <v>0.2074243629550185</v>
      </c>
      <c r="AV255" t="n">
        <v>7.402486719471263</v>
      </c>
      <c r="AW255" t="n">
        <v>114.4654187865463</v>
      </c>
      <c r="AX255" t="n">
        <v>7453.634923749933</v>
      </c>
      <c r="AY255" t="n">
        <v>168774.1213239999</v>
      </c>
      <c r="AZ255" t="n">
        <v>189321.8432292578</v>
      </c>
      <c r="BA255" t="n">
        <v>5717.064892616193</v>
      </c>
      <c r="BB255" t="n">
        <v>14264.53340990174</v>
      </c>
      <c r="BC255" t="n">
        <v>19981.59830251794</v>
      </c>
      <c r="BD255" t="n">
        <v>0.8867986981275702</v>
      </c>
      <c r="BE255" t="n">
        <v>0.65570314499129</v>
      </c>
      <c r="BF255" t="n">
        <v>7.105427357601002e-15</v>
      </c>
      <c r="BG255" t="n">
        <v>2.664535259100376e-15</v>
      </c>
      <c r="BH255" t="n">
        <v>2707.078618174469</v>
      </c>
      <c r="BI255" t="n">
        <v>307.3293425641916</v>
      </c>
      <c r="BJ255" t="n">
        <v>19238.67344569069</v>
      </c>
      <c r="BK255" t="n">
        <v>14091.30231802409</v>
      </c>
      <c r="BL255" t="n">
        <v>-215.6398300046712</v>
      </c>
      <c r="BM255" t="n">
        <v>-122.3678277488652</v>
      </c>
      <c r="BN255" t="n">
        <v>50281.18099933731</v>
      </c>
      <c r="BO255" t="n">
        <v>5657.630972121357</v>
      </c>
      <c r="BP255" t="n">
        <v>0.09040562685923864</v>
      </c>
      <c r="BQ255" t="n">
        <v>-3.33066907387547e-16</v>
      </c>
      <c r="BR255" t="n">
        <v>226.5408343974759</v>
      </c>
      <c r="BS255" t="n">
        <v>1946.389845960764</v>
      </c>
      <c r="BT255" t="n">
        <v>-26.73577043368937</v>
      </c>
      <c r="BU255" t="n">
        <v>4124.878506539162</v>
      </c>
      <c r="BV255" t="n">
        <v>21749.0375</v>
      </c>
      <c r="BW255" t="n">
        <v>1539.41999999</v>
      </c>
      <c r="BX255" t="n">
        <v>18.55360151</v>
      </c>
      <c r="BY255" t="inlineStr">
        <is>
          <t>2023-03-09 04:12:00</t>
        </is>
      </c>
      <c r="BZ255" t="inlineStr">
        <is>
          <t>2023-03-09 04:12:00</t>
        </is>
      </c>
      <c r="CA255" t="inlineStr">
        <is>
          <t>2023-03-09 04:12:00</t>
        </is>
      </c>
    </row>
    <row r="256">
      <c r="A256" t="n">
        <v>253</v>
      </c>
      <c r="B256" t="n">
        <v>204</v>
      </c>
      <c r="C256" t="n">
        <v>71</v>
      </c>
      <c r="D256" t="n">
        <v>971.7444403347504</v>
      </c>
      <c r="E256" t="n">
        <v>7.388315185148913</v>
      </c>
      <c r="F256" t="n">
        <v>152.3602201041066</v>
      </c>
      <c r="G256" t="n">
        <v>5982.282370673934</v>
      </c>
      <c r="H256" t="n">
        <v>230287.48822868</v>
      </c>
      <c r="I256" t="n">
        <v>192760.8317103703</v>
      </c>
      <c r="J256" t="n">
        <v>-13.9129080891609</v>
      </c>
      <c r="K256" t="n">
        <v>115.3543390140825</v>
      </c>
      <c r="L256" t="n">
        <v>-165.7626517014547</v>
      </c>
      <c r="M256" t="n">
        <v>0.8867986981275702</v>
      </c>
      <c r="N256" t="n">
        <v>7.105427357601002e-15</v>
      </c>
      <c r="O256" t="n">
        <v>2707.078618174469</v>
      </c>
      <c r="P256" t="n">
        <v>0.65570314499129</v>
      </c>
      <c r="Q256" t="n">
        <v>11.34485567488279</v>
      </c>
      <c r="R256" t="n">
        <v>307.3293425641916</v>
      </c>
      <c r="S256" t="n">
        <v>31.05709743235049</v>
      </c>
      <c r="T256" t="n">
        <v>576.8678161840398</v>
      </c>
      <c r="U256" t="n">
        <v>12382.75230898849</v>
      </c>
      <c r="V256" t="n">
        <v>194</v>
      </c>
      <c r="W256" t="n">
        <v>590.6666666666666</v>
      </c>
      <c r="X256" t="n">
        <v>93</v>
      </c>
      <c r="Y256" t="n">
        <v>0</v>
      </c>
      <c r="Z256" t="n">
        <v>0.2191698949695794</v>
      </c>
      <c r="AA256" t="n">
        <v>4.424399734249812</v>
      </c>
      <c r="AB256" t="n">
        <v>232.5138164197454</v>
      </c>
      <c r="AC256" t="n">
        <v>3549.904958840123</v>
      </c>
      <c r="AD256" t="n">
        <v>4651.442325148158</v>
      </c>
      <c r="AE256" t="n">
        <v>1.130871575846998</v>
      </c>
      <c r="AF256" t="n">
        <v>18.35565897901196</v>
      </c>
      <c r="AG256" t="n">
        <v>428.1447910018493</v>
      </c>
      <c r="AH256" t="n">
        <v>31843.72151369093</v>
      </c>
      <c r="AI256" t="n">
        <v>21631.44016967998</v>
      </c>
      <c r="AJ256" t="n">
        <v>-2.500245902065344</v>
      </c>
      <c r="AK256" t="n">
        <v>0</v>
      </c>
      <c r="AL256" t="n">
        <v>146.7403604824933</v>
      </c>
      <c r="AM256" t="n">
        <v>0.2310955531362807</v>
      </c>
      <c r="AN256" t="n">
        <v>-11.34485567488279</v>
      </c>
      <c r="AO256" t="n">
        <v>2399.749275610278</v>
      </c>
      <c r="AP256" t="n">
        <v>929237.867494603</v>
      </c>
      <c r="AQ256" t="n">
        <v>0.1729050256097333</v>
      </c>
      <c r="AR256" t="n">
        <v>0.252407244943128</v>
      </c>
      <c r="AS256" t="n">
        <v>0.1194450711797181</v>
      </c>
      <c r="AT256" t="n">
        <v>0.2478202198224549</v>
      </c>
      <c r="AU256" t="n">
        <v>0.2074224384449656</v>
      </c>
      <c r="AV256" t="n">
        <v>7.404018662450784</v>
      </c>
      <c r="AW256" t="n">
        <v>114.4694211092593</v>
      </c>
      <c r="AX256" t="n">
        <v>7453.791190134382</v>
      </c>
      <c r="AY256" t="n">
        <v>168779.3469034028</v>
      </c>
      <c r="AZ256" t="n">
        <v>189327.2287478027</v>
      </c>
      <c r="BA256" t="n">
        <v>5717.064892616193</v>
      </c>
      <c r="BB256" t="n">
        <v>31726.47854028951</v>
      </c>
      <c r="BC256" t="n">
        <v>37443.5434329057</v>
      </c>
      <c r="BD256" t="n">
        <v>0.8867986981275702</v>
      </c>
      <c r="BE256" t="n">
        <v>0.65570314499129</v>
      </c>
      <c r="BF256" t="n">
        <v>7.105427357601002e-15</v>
      </c>
      <c r="BG256" t="n">
        <v>11.34485567488279</v>
      </c>
      <c r="BH256" t="n">
        <v>2707.078618174469</v>
      </c>
      <c r="BI256" t="n">
        <v>307.3293425641916</v>
      </c>
      <c r="BJ256" t="n">
        <v>19238.67344569069</v>
      </c>
      <c r="BK256" t="n">
        <v>14091.30231802409</v>
      </c>
      <c r="BL256" t="n">
        <v>-215.6398300046712</v>
      </c>
      <c r="BM256" t="n">
        <v>17339.5773026389</v>
      </c>
      <c r="BN256" t="n">
        <v>50281.18099933731</v>
      </c>
      <c r="BO256" t="n">
        <v>5657.630972121357</v>
      </c>
      <c r="BP256" t="n">
        <v>0.09040562685923864</v>
      </c>
      <c r="BQ256" t="n">
        <v>-3.33066907387547e-16</v>
      </c>
      <c r="BR256" t="n">
        <v>226.5408343974759</v>
      </c>
      <c r="BS256" t="n">
        <v>1946.389845960764</v>
      </c>
      <c r="BT256" t="n">
        <v>-26.73577043368937</v>
      </c>
      <c r="BU256" t="n">
        <v>4124.878506539162</v>
      </c>
      <c r="BV256" t="n">
        <v>21743.57094237</v>
      </c>
      <c r="BW256" t="n">
        <v>1539.19499999</v>
      </c>
      <c r="BX256" t="n">
        <v>18.535</v>
      </c>
      <c r="BY256" t="inlineStr">
        <is>
          <t>2023-03-09 04:13:00</t>
        </is>
      </c>
      <c r="BZ256" t="inlineStr">
        <is>
          <t>2023-03-09 04:13:00</t>
        </is>
      </c>
      <c r="CA256" t="inlineStr">
        <is>
          <t>2023-03-09 04:13:00</t>
        </is>
      </c>
    </row>
    <row r="257">
      <c r="A257" t="n">
        <v>254</v>
      </c>
      <c r="B257" t="n">
        <v>204</v>
      </c>
      <c r="C257" t="n">
        <v>71</v>
      </c>
      <c r="D257" t="n">
        <v>971.7444403347504</v>
      </c>
      <c r="E257" t="n">
        <v>7.388315185148913</v>
      </c>
      <c r="F257" t="n">
        <v>152.3602201041066</v>
      </c>
      <c r="G257" t="n">
        <v>5982.282370673934</v>
      </c>
      <c r="H257" t="n">
        <v>230287.48822868</v>
      </c>
      <c r="I257" t="n">
        <v>192760.8317103703</v>
      </c>
      <c r="J257" t="n">
        <v>-13.9129080891609</v>
      </c>
      <c r="K257" t="n">
        <v>115.3543390140825</v>
      </c>
      <c r="L257" t="n">
        <v>-165.7626517014547</v>
      </c>
      <c r="M257" t="n">
        <v>0.8867986981275702</v>
      </c>
      <c r="N257" t="n">
        <v>7.105427357601002e-15</v>
      </c>
      <c r="O257" t="n">
        <v>2707.078618174469</v>
      </c>
      <c r="P257" t="n">
        <v>1.730804673874821</v>
      </c>
      <c r="Q257" t="n">
        <v>17.01728351232418</v>
      </c>
      <c r="R257" t="n">
        <v>307.3293425641916</v>
      </c>
      <c r="S257" t="n">
        <v>32.13219896123402</v>
      </c>
      <c r="T257" t="n">
        <v>582.5402440214813</v>
      </c>
      <c r="U257" t="n">
        <v>12382.75230898849</v>
      </c>
      <c r="V257" t="n">
        <v>194</v>
      </c>
      <c r="W257" t="n">
        <v>591.6666666666666</v>
      </c>
      <c r="X257" t="n">
        <v>93</v>
      </c>
      <c r="Y257" t="n">
        <v>0</v>
      </c>
      <c r="Z257" t="n">
        <v>0.2191698949695794</v>
      </c>
      <c r="AA257" t="n">
        <v>4.424399734249812</v>
      </c>
      <c r="AB257" t="n">
        <v>232.5138164197454</v>
      </c>
      <c r="AC257" t="n">
        <v>3549.905082912256</v>
      </c>
      <c r="AD257" t="n">
        <v>4651.443834994358</v>
      </c>
      <c r="AE257" t="n">
        <v>1.130871575846998</v>
      </c>
      <c r="AF257" t="n">
        <v>18.35565897901196</v>
      </c>
      <c r="AG257" t="n">
        <v>428.1447910018493</v>
      </c>
      <c r="AH257" t="n">
        <v>31843.72155985015</v>
      </c>
      <c r="AI257" t="n">
        <v>21631.44073139621</v>
      </c>
      <c r="AJ257" t="n">
        <v>-1.638379475989209</v>
      </c>
      <c r="AK257" t="n">
        <v>-1.731893755228374</v>
      </c>
      <c r="AL257" t="n">
        <v>157.2989453277706</v>
      </c>
      <c r="AM257" t="n">
        <v>-0.8440059757472502</v>
      </c>
      <c r="AN257" t="n">
        <v>-17.01728351232418</v>
      </c>
      <c r="AO257" t="n">
        <v>2399.749275610278</v>
      </c>
      <c r="AP257" t="n">
        <v>929077.0360790459</v>
      </c>
      <c r="AQ257" t="n">
        <v>0.1729117706437499</v>
      </c>
      <c r="AR257" t="n">
        <v>0.2524140408973196</v>
      </c>
      <c r="AS257" t="n">
        <v>0.1193459739446273</v>
      </c>
      <c r="AT257" t="n">
        <v>0.2478650456107631</v>
      </c>
      <c r="AU257" t="n">
        <v>0.2074631689035402</v>
      </c>
      <c r="AV257" t="n">
        <v>7.404238217081118</v>
      </c>
      <c r="AW257" t="n">
        <v>114.4734184423371</v>
      </c>
      <c r="AX257" t="n">
        <v>7454.782566746809</v>
      </c>
      <c r="AY257" t="n">
        <v>168781.9240986576</v>
      </c>
      <c r="AZ257" t="n">
        <v>189332.6844591453</v>
      </c>
      <c r="BA257" t="n">
        <v>29090.53545262966</v>
      </c>
      <c r="BB257" t="n">
        <v>40457.45110548339</v>
      </c>
      <c r="BC257" t="n">
        <v>69547.98655811306</v>
      </c>
      <c r="BD257" t="n">
        <v>0.8867986981275702</v>
      </c>
      <c r="BE257" t="n">
        <v>1.730804673874821</v>
      </c>
      <c r="BF257" t="n">
        <v>7.105427357601002e-15</v>
      </c>
      <c r="BG257" t="n">
        <v>17.01728351232418</v>
      </c>
      <c r="BH257" t="n">
        <v>2707.078618174469</v>
      </c>
      <c r="BI257" t="n">
        <v>307.3293425641916</v>
      </c>
      <c r="BJ257" t="n">
        <v>19238.67344569069</v>
      </c>
      <c r="BK257" t="n">
        <v>37464.77287803756</v>
      </c>
      <c r="BL257" t="n">
        <v>-215.6398300046712</v>
      </c>
      <c r="BM257" t="n">
        <v>26070.54986783277</v>
      </c>
      <c r="BN257" t="n">
        <v>50281.18099933731</v>
      </c>
      <c r="BO257" t="n">
        <v>5657.630972121357</v>
      </c>
      <c r="BP257" t="n">
        <v>0.09040562685923864</v>
      </c>
      <c r="BQ257" t="n">
        <v>-3.33066907387547e-16</v>
      </c>
      <c r="BR257" t="n">
        <v>226.5408343974759</v>
      </c>
      <c r="BS257" t="n">
        <v>1946.389845960764</v>
      </c>
      <c r="BT257" t="n">
        <v>-26.73577043368937</v>
      </c>
      <c r="BU257" t="n">
        <v>4124.878506539162</v>
      </c>
      <c r="BV257" t="n">
        <v>21740.71</v>
      </c>
      <c r="BW257" t="n">
        <v>1539.04234104</v>
      </c>
      <c r="BX257" t="n">
        <v>18.53770095</v>
      </c>
      <c r="BY257" t="inlineStr">
        <is>
          <t>2023-03-09 04:14:00</t>
        </is>
      </c>
      <c r="BZ257" t="inlineStr">
        <is>
          <t>2023-03-09 04:14:00</t>
        </is>
      </c>
      <c r="CA257" t="inlineStr">
        <is>
          <t>2023-03-09 04:14:00</t>
        </is>
      </c>
    </row>
    <row r="258">
      <c r="A258" t="n">
        <v>255</v>
      </c>
      <c r="B258" t="n">
        <v>204</v>
      </c>
      <c r="C258" t="n">
        <v>71</v>
      </c>
      <c r="D258" t="n">
        <v>971.7444403347504</v>
      </c>
      <c r="E258" t="n">
        <v>7.388315185148913</v>
      </c>
      <c r="F258" t="n">
        <v>152.3602201041066</v>
      </c>
      <c r="G258" t="n">
        <v>5982.282370673934</v>
      </c>
      <c r="H258" t="n">
        <v>230276.2005999497</v>
      </c>
      <c r="I258" t="n">
        <v>192760.8317103703</v>
      </c>
      <c r="J258" t="n">
        <v>-2.62528116480484</v>
      </c>
      <c r="K258" t="n">
        <v>115.3543390140825</v>
      </c>
      <c r="L258" t="n">
        <v>-165.7626517014547</v>
      </c>
      <c r="M258" t="n">
        <v>0.8867986981275702</v>
      </c>
      <c r="N258" t="n">
        <v>7.105427357601002e-15</v>
      </c>
      <c r="O258" t="n">
        <v>2707.078618174469</v>
      </c>
      <c r="P258" t="n">
        <v>2.268355438316586</v>
      </c>
      <c r="Q258" t="n">
        <v>17.01728351232418</v>
      </c>
      <c r="R258" t="n">
        <v>102.4431141880643</v>
      </c>
      <c r="S258" t="n">
        <v>32.66974972567579</v>
      </c>
      <c r="T258" t="n">
        <v>582.5402440214813</v>
      </c>
      <c r="U258" t="n">
        <v>12587.63853736462</v>
      </c>
      <c r="V258" t="n">
        <v>194</v>
      </c>
      <c r="W258" t="n">
        <v>592.6666666666666</v>
      </c>
      <c r="X258" t="n">
        <v>93</v>
      </c>
      <c r="Y258" t="n">
        <v>0</v>
      </c>
      <c r="Z258" t="n">
        <v>0.2191698949695794</v>
      </c>
      <c r="AA258" t="n">
        <v>4.424399734249812</v>
      </c>
      <c r="AB258" t="n">
        <v>232.5138164197454</v>
      </c>
      <c r="AC258" t="n">
        <v>3551.954007232084</v>
      </c>
      <c r="AD258" t="n">
        <v>4651.443834994358</v>
      </c>
      <c r="AE258" t="n">
        <v>1.130871575846998</v>
      </c>
      <c r="AF258" t="n">
        <v>18.35565897901196</v>
      </c>
      <c r="AG258" t="n">
        <v>428.1447910018493</v>
      </c>
      <c r="AH258" t="n">
        <v>31844.48383223019</v>
      </c>
      <c r="AI258" t="n">
        <v>21631.44073139621</v>
      </c>
      <c r="AJ258" t="n">
        <v>6.673321518879715</v>
      </c>
      <c r="AK258" t="n">
        <v>7.513927930423182</v>
      </c>
      <c r="AL258" t="n">
        <v>151.0486686019614</v>
      </c>
      <c r="AM258" t="n">
        <v>-1.381556740189016</v>
      </c>
      <c r="AN258" t="n">
        <v>-17.01728351232418</v>
      </c>
      <c r="AO258" t="n">
        <v>2604.635503986405</v>
      </c>
      <c r="AP258" t="n">
        <v>929043.0248184422</v>
      </c>
      <c r="AQ258" t="n">
        <v>0.1728953488029355</v>
      </c>
      <c r="AR258" t="n">
        <v>0.252398245900634</v>
      </c>
      <c r="AS258" t="n">
        <v>0.1193677349955699</v>
      </c>
      <c r="AT258" t="n">
        <v>0.2478730934753505</v>
      </c>
      <c r="AU258" t="n">
        <v>0.2074655768255102</v>
      </c>
      <c r="AV258" t="n">
        <v>7.404243143417375</v>
      </c>
      <c r="AW258" t="n">
        <v>114.4730809156923</v>
      </c>
      <c r="AX258" t="n">
        <v>7454.575543225169</v>
      </c>
      <c r="AY258" t="n">
        <v>168780.9026567154</v>
      </c>
      <c r="AZ258" t="n">
        <v>189331.4002162579</v>
      </c>
      <c r="BA258" t="n">
        <v>36965.89413755891</v>
      </c>
      <c r="BB258" t="n">
        <v>40457.45110548339</v>
      </c>
      <c r="BC258" t="n">
        <v>77423.34524304229</v>
      </c>
      <c r="BD258" t="n">
        <v>0.8867986981275702</v>
      </c>
      <c r="BE258" t="n">
        <v>2.268355438316586</v>
      </c>
      <c r="BF258" t="n">
        <v>7.105427357601002e-15</v>
      </c>
      <c r="BG258" t="n">
        <v>17.01728351232418</v>
      </c>
      <c r="BH258" t="n">
        <v>2707.078618174469</v>
      </c>
      <c r="BI258" t="n">
        <v>102.4431141880643</v>
      </c>
      <c r="BJ258" t="n">
        <v>19238.67344569069</v>
      </c>
      <c r="BK258" t="n">
        <v>49151.50815804429</v>
      </c>
      <c r="BL258" t="n">
        <v>-215.6398300046712</v>
      </c>
      <c r="BM258" t="n">
        <v>26070.54986783277</v>
      </c>
      <c r="BN258" t="n">
        <v>50281.18099933731</v>
      </c>
      <c r="BO258" t="n">
        <v>1857.542003968224</v>
      </c>
      <c r="BP258" t="n">
        <v>0.09040562685923864</v>
      </c>
      <c r="BQ258" t="n">
        <v>-3.33066907387547e-16</v>
      </c>
      <c r="BR258" t="n">
        <v>226.5408343974759</v>
      </c>
      <c r="BS258" t="n">
        <v>1946.389845960764</v>
      </c>
      <c r="BT258" t="n">
        <v>-26.73577043368937</v>
      </c>
      <c r="BU258" t="n">
        <v>4124.878506539162</v>
      </c>
      <c r="BV258" t="n">
        <v>21749.495</v>
      </c>
      <c r="BW258" t="n">
        <v>1539.93364974</v>
      </c>
      <c r="BX258" t="n">
        <v>18.54731281</v>
      </c>
      <c r="BY258" t="inlineStr">
        <is>
          <t>2023-03-09 04:15:00</t>
        </is>
      </c>
      <c r="BZ258" t="inlineStr">
        <is>
          <t>2023-03-09 04:15:00</t>
        </is>
      </c>
      <c r="CA258" t="inlineStr">
        <is>
          <t>2023-03-09 04:15:00</t>
        </is>
      </c>
    </row>
    <row r="259">
      <c r="A259" t="n">
        <v>256</v>
      </c>
      <c r="B259" t="n">
        <v>204</v>
      </c>
      <c r="C259" t="n">
        <v>71</v>
      </c>
      <c r="D259" t="n">
        <v>971.7444403347504</v>
      </c>
      <c r="E259" t="n">
        <v>7.388315185148913</v>
      </c>
      <c r="F259" t="n">
        <v>152.3602201041066</v>
      </c>
      <c r="G259" t="n">
        <v>5982.282370673934</v>
      </c>
      <c r="H259" t="n">
        <v>230270.5567855845</v>
      </c>
      <c r="I259" t="n">
        <v>192760.8317103703</v>
      </c>
      <c r="J259" t="n">
        <v>3.018532297373188</v>
      </c>
      <c r="K259" t="n">
        <v>115.3543390140825</v>
      </c>
      <c r="L259" t="n">
        <v>-165.7626517014547</v>
      </c>
      <c r="M259" t="n">
        <v>0.8867986981275702</v>
      </c>
      <c r="N259" t="n">
        <v>7.105427357601002e-15</v>
      </c>
      <c r="O259" t="n">
        <v>2707.078618174469</v>
      </c>
      <c r="P259" t="n">
        <v>2.268355438316586</v>
      </c>
      <c r="Q259" t="n">
        <v>17.01728351232418</v>
      </c>
      <c r="R259" t="n">
        <v>5.684341886080801e-13</v>
      </c>
      <c r="S259" t="n">
        <v>32.66974972567579</v>
      </c>
      <c r="T259" t="n">
        <v>582.5402440214813</v>
      </c>
      <c r="U259" t="n">
        <v>12690.08165155269</v>
      </c>
      <c r="V259" t="n">
        <v>194</v>
      </c>
      <c r="W259" t="n">
        <v>593</v>
      </c>
      <c r="X259" t="n">
        <v>93</v>
      </c>
      <c r="Y259" t="n">
        <v>0</v>
      </c>
      <c r="Z259" t="n">
        <v>0.2191698949695794</v>
      </c>
      <c r="AA259" t="n">
        <v>4.424399734249812</v>
      </c>
      <c r="AB259" t="n">
        <v>232.5138164197454</v>
      </c>
      <c r="AC259" t="n">
        <v>3552.978438373964</v>
      </c>
      <c r="AD259" t="n">
        <v>4651.443834994358</v>
      </c>
      <c r="AE259" t="n">
        <v>1.130871575846998</v>
      </c>
      <c r="AF259" t="n">
        <v>18.35565897901196</v>
      </c>
      <c r="AG259" t="n">
        <v>428.1447910018493</v>
      </c>
      <c r="AH259" t="n">
        <v>31844.86495688041</v>
      </c>
      <c r="AI259" t="n">
        <v>21631.44073139621</v>
      </c>
      <c r="AJ259" t="n">
        <v>4.178861270162738</v>
      </c>
      <c r="AK259" t="n">
        <v>6.061838703821288</v>
      </c>
      <c r="AL259" t="n">
        <v>161.3259319691651</v>
      </c>
      <c r="AM259" t="n">
        <v>-1.381556740189016</v>
      </c>
      <c r="AN259" t="n">
        <v>-17.01728351232418</v>
      </c>
      <c r="AO259" t="n">
        <v>2707.078618174469</v>
      </c>
      <c r="AP259" t="n">
        <v>929291.8024473279</v>
      </c>
      <c r="AQ259" t="n">
        <v>0.1729189085222006</v>
      </c>
      <c r="AR259" t="n">
        <v>0.2524768099774614</v>
      </c>
      <c r="AS259" t="n">
        <v>0.1193976554559425</v>
      </c>
      <c r="AT259" t="n">
        <v>0.247791403449238</v>
      </c>
      <c r="AU259" t="n">
        <v>0.2074152225951575</v>
      </c>
      <c r="AV259" t="n">
        <v>7.404041437863942</v>
      </c>
      <c r="AW259" t="n">
        <v>114.4683549494112</v>
      </c>
      <c r="AX259" t="n">
        <v>7454.175364754101</v>
      </c>
      <c r="AY259" t="n">
        <v>168780.0256650047</v>
      </c>
      <c r="AZ259" t="n">
        <v>189329.1114177929</v>
      </c>
      <c r="BA259" t="n">
        <v>35060.20584002016</v>
      </c>
      <c r="BB259" t="n">
        <v>40457.45110548339</v>
      </c>
      <c r="BC259" t="n">
        <v>75517.65694550355</v>
      </c>
      <c r="BD259" t="n">
        <v>0.8867986981275702</v>
      </c>
      <c r="BE259" t="n">
        <v>2.268355438316586</v>
      </c>
      <c r="BF259" t="n">
        <v>7.105427357601002e-15</v>
      </c>
      <c r="BG259" t="n">
        <v>17.01728351232418</v>
      </c>
      <c r="BH259" t="n">
        <v>2707.078618174469</v>
      </c>
      <c r="BI259" t="n">
        <v>5.684341886080801e-13</v>
      </c>
      <c r="BJ259" t="n">
        <v>19238.67344569069</v>
      </c>
      <c r="BK259" t="n">
        <v>49151.50815804429</v>
      </c>
      <c r="BL259" t="n">
        <v>-215.6398300046712</v>
      </c>
      <c r="BM259" t="n">
        <v>26070.54986783277</v>
      </c>
      <c r="BN259" t="n">
        <v>50281.18099933731</v>
      </c>
      <c r="BO259" t="n">
        <v>-42.50248010834275</v>
      </c>
      <c r="BP259" t="n">
        <v>0.09040562685923864</v>
      </c>
      <c r="BQ259" t="n">
        <v>-3.33066907387547e-16</v>
      </c>
      <c r="BR259" t="n">
        <v>226.5408343974759</v>
      </c>
      <c r="BS259" t="n">
        <v>1946.389845960764</v>
      </c>
      <c r="BT259" t="n">
        <v>-26.73577043368937</v>
      </c>
      <c r="BU259" t="n">
        <v>4124.878506539162</v>
      </c>
      <c r="BV259" t="n">
        <v>21742.39418534</v>
      </c>
      <c r="BW259" t="n">
        <v>1539.36</v>
      </c>
      <c r="BX259" t="n">
        <v>18.54048508</v>
      </c>
      <c r="BY259" t="inlineStr">
        <is>
          <t>2023-03-09 04:16:00</t>
        </is>
      </c>
      <c r="BZ259" t="inlineStr">
        <is>
          <t>2023-03-09 04:16:00</t>
        </is>
      </c>
      <c r="CA259" t="inlineStr">
        <is>
          <t>2023-03-09 04:16:00</t>
        </is>
      </c>
    </row>
    <row r="260">
      <c r="A260" t="n">
        <v>257</v>
      </c>
      <c r="B260" t="n">
        <v>204</v>
      </c>
      <c r="C260" t="n">
        <v>71</v>
      </c>
      <c r="D260" t="n">
        <v>971.7444403347504</v>
      </c>
      <c r="E260" t="n">
        <v>7.388315185148913</v>
      </c>
      <c r="F260" t="n">
        <v>152.3602201041066</v>
      </c>
      <c r="G260" t="n">
        <v>5982.282370673934</v>
      </c>
      <c r="H260" t="n">
        <v>230270.5567855845</v>
      </c>
      <c r="I260" t="n">
        <v>192760.8317103703</v>
      </c>
      <c r="J260" t="n">
        <v>3.018532297373188</v>
      </c>
      <c r="K260" t="n">
        <v>115.3543390140825</v>
      </c>
      <c r="L260" t="n">
        <v>-165.7626517014547</v>
      </c>
      <c r="M260" t="n">
        <v>1.854649005454802</v>
      </c>
      <c r="N260" t="n">
        <v>7.105427357601002e-15</v>
      </c>
      <c r="O260" t="n">
        <v>2707.078618174469</v>
      </c>
      <c r="P260" t="n">
        <v>2.268355438316586</v>
      </c>
      <c r="Q260" t="n">
        <v>17.01728351232418</v>
      </c>
      <c r="R260" t="n">
        <v>194.2703152873095</v>
      </c>
      <c r="S260" t="n">
        <v>33.63760003300302</v>
      </c>
      <c r="T260" t="n">
        <v>582.5402440214813</v>
      </c>
      <c r="U260" t="n">
        <v>12884.35196683999</v>
      </c>
      <c r="V260" t="n">
        <v>194.6666666666667</v>
      </c>
      <c r="W260" t="n">
        <v>593.6666666666666</v>
      </c>
      <c r="X260" t="n">
        <v>93</v>
      </c>
      <c r="Y260" t="n">
        <v>0</v>
      </c>
      <c r="Z260" t="n">
        <v>0.2192811510543062</v>
      </c>
      <c r="AA260" t="n">
        <v>4.424399734249812</v>
      </c>
      <c r="AB260" t="n">
        <v>232.5138164197454</v>
      </c>
      <c r="AC260" t="n">
        <v>3553.563202655259</v>
      </c>
      <c r="AD260" t="n">
        <v>4651.443834994358</v>
      </c>
      <c r="AE260" t="n">
        <v>1.130912967049044</v>
      </c>
      <c r="AF260" t="n">
        <v>18.35565897901196</v>
      </c>
      <c r="AG260" t="n">
        <v>428.1447910018493</v>
      </c>
      <c r="AH260" t="n">
        <v>31845.08250989404</v>
      </c>
      <c r="AI260" t="n">
        <v>21631.44073139621</v>
      </c>
      <c r="AJ260" t="n">
        <v>1.006261123200772</v>
      </c>
      <c r="AK260" t="n">
        <v>-1.786814598623312</v>
      </c>
      <c r="AL260" t="n">
        <v>175.0545292610153</v>
      </c>
      <c r="AM260" t="n">
        <v>-0.4137064328617837</v>
      </c>
      <c r="AN260" t="n">
        <v>-17.01728351232418</v>
      </c>
      <c r="AO260" t="n">
        <v>2512.80830288716</v>
      </c>
      <c r="AP260" t="n">
        <v>929100.5820034025</v>
      </c>
      <c r="AQ260" t="n">
        <v>0.1728980308834341</v>
      </c>
      <c r="AR260" t="n">
        <v>0.2524347018637414</v>
      </c>
      <c r="AS260" t="n">
        <v>0.1193782666658807</v>
      </c>
      <c r="AT260" t="n">
        <v>0.2478300520100282</v>
      </c>
      <c r="AU260" t="n">
        <v>0.2074589485769155</v>
      </c>
      <c r="AV260" t="n">
        <v>7.404105181211929</v>
      </c>
      <c r="AW260" t="n">
        <v>114.469981149821</v>
      </c>
      <c r="AX260" t="n">
        <v>7454.353564349775</v>
      </c>
      <c r="AY260" t="n">
        <v>168778.9683307964</v>
      </c>
      <c r="AZ260" t="n">
        <v>189328.0313348957</v>
      </c>
      <c r="BA260" t="n">
        <v>38661.25710974805</v>
      </c>
      <c r="BB260" t="n">
        <v>40457.45110548339</v>
      </c>
      <c r="BC260" t="n">
        <v>79118.70821523144</v>
      </c>
      <c r="BD260" t="n">
        <v>1.854649005454802</v>
      </c>
      <c r="BE260" t="n">
        <v>2.268355438316586</v>
      </c>
      <c r="BF260" t="n">
        <v>7.105427357601002e-15</v>
      </c>
      <c r="BG260" t="n">
        <v>17.01728351232418</v>
      </c>
      <c r="BH260" t="n">
        <v>2707.078618174469</v>
      </c>
      <c r="BI260" t="n">
        <v>194.2703152873095</v>
      </c>
      <c r="BJ260" t="n">
        <v>40282.15875275302</v>
      </c>
      <c r="BK260" t="n">
        <v>49151.50815804429</v>
      </c>
      <c r="BL260" t="n">
        <v>-215.6398300046712</v>
      </c>
      <c r="BM260" t="n">
        <v>26070.54986783277</v>
      </c>
      <c r="BN260" t="n">
        <v>50281.18099933731</v>
      </c>
      <c r="BO260" t="n">
        <v>3558.548789619546</v>
      </c>
      <c r="BP260" t="n">
        <v>0.1583101363459382</v>
      </c>
      <c r="BQ260" t="n">
        <v>-3.33066907387547e-16</v>
      </c>
      <c r="BR260" t="n">
        <v>226.5408343974759</v>
      </c>
      <c r="BS260" t="n">
        <v>3422.80364347533</v>
      </c>
      <c r="BT260" t="n">
        <v>-26.73577043368937</v>
      </c>
      <c r="BU260" t="n">
        <v>4124.878506539162</v>
      </c>
      <c r="BV260" t="n">
        <v>21742.5</v>
      </c>
      <c r="BW260" t="n">
        <v>1538.955</v>
      </c>
      <c r="BX260" t="n">
        <v>18.53629189</v>
      </c>
      <c r="BY260" t="inlineStr">
        <is>
          <t>2023-03-09 04:17:00</t>
        </is>
      </c>
      <c r="BZ260" t="inlineStr">
        <is>
          <t>2023-03-09 04:17:00</t>
        </is>
      </c>
      <c r="CA260" t="inlineStr">
        <is>
          <t>2023-03-09 04:17:00</t>
        </is>
      </c>
    </row>
    <row r="261">
      <c r="A261" t="n">
        <v>258</v>
      </c>
      <c r="B261" t="n">
        <v>204</v>
      </c>
      <c r="C261" t="n">
        <v>71</v>
      </c>
      <c r="D261" t="n">
        <v>971.7466845847111</v>
      </c>
      <c r="E261" t="n">
        <v>7.388412924628756</v>
      </c>
      <c r="F261" t="n">
        <v>152.3602201041066</v>
      </c>
      <c r="G261" t="n">
        <v>5926.697495091351</v>
      </c>
      <c r="H261" t="n">
        <v>231300.694637883</v>
      </c>
      <c r="I261" t="n">
        <v>192760.8317103703</v>
      </c>
      <c r="J261" t="n">
        <v>2.940777996841362</v>
      </c>
      <c r="K261" t="n">
        <v>115.3543390140825</v>
      </c>
      <c r="L261" t="n">
        <v>-165.7626517014547</v>
      </c>
      <c r="M261" t="n">
        <v>2.33095263806893</v>
      </c>
      <c r="N261" t="n">
        <v>7.105427357601002e-15</v>
      </c>
      <c r="O261" t="n">
        <v>2707.078618174469</v>
      </c>
      <c r="P261" t="n">
        <v>2.268355438316586</v>
      </c>
      <c r="Q261" t="n">
        <v>17.01728351232418</v>
      </c>
      <c r="R261" t="n">
        <v>291.405472930964</v>
      </c>
      <c r="S261" t="n">
        <v>34.12914670771612</v>
      </c>
      <c r="T261" t="n">
        <v>582.5402440214813</v>
      </c>
      <c r="U261" t="n">
        <v>13037.07281597547</v>
      </c>
      <c r="V261" t="n">
        <v>195.6666666666667</v>
      </c>
      <c r="W261" t="n">
        <v>594</v>
      </c>
      <c r="X261" t="n">
        <v>94.33333333333333</v>
      </c>
      <c r="Y261" t="n">
        <v>0</v>
      </c>
      <c r="Z261" t="n">
        <v>0.2194260065089866</v>
      </c>
      <c r="AA261" t="n">
        <v>4.424399734249812</v>
      </c>
      <c r="AB261" t="n">
        <v>232.5146323289786</v>
      </c>
      <c r="AC261" t="n">
        <v>3553.857845793166</v>
      </c>
      <c r="AD261" t="n">
        <v>4651.443834994358</v>
      </c>
      <c r="AE261" t="n">
        <v>1.130967139620461</v>
      </c>
      <c r="AF261" t="n">
        <v>18.35565897901196</v>
      </c>
      <c r="AG261" t="n">
        <v>428.145094548832</v>
      </c>
      <c r="AH261" t="n">
        <v>31845.19212757149</v>
      </c>
      <c r="AI261" t="n">
        <v>21631.44073139621</v>
      </c>
      <c r="AJ261" t="n">
        <v>1.038183516289112</v>
      </c>
      <c r="AK261" t="n">
        <v>-5.781664559796487</v>
      </c>
      <c r="AL261" t="n">
        <v>185.5891183252072</v>
      </c>
      <c r="AM261" t="n">
        <v>0.06259719975234505</v>
      </c>
      <c r="AN261" t="n">
        <v>-17.01728351232418</v>
      </c>
      <c r="AO261" t="n">
        <v>2415.673145243506</v>
      </c>
      <c r="AP261" t="n">
        <v>929012.8227913538</v>
      </c>
      <c r="AQ261" t="n">
        <v>0.1729152052287424</v>
      </c>
      <c r="AR261" t="n">
        <v>0.2523921271891594</v>
      </c>
      <c r="AS261" t="n">
        <v>0.1193625421208183</v>
      </c>
      <c r="AT261" t="n">
        <v>0.2478534632800913</v>
      </c>
      <c r="AU261" t="n">
        <v>0.2074766621811887</v>
      </c>
      <c r="AV261" t="n">
        <v>7.404191510217378</v>
      </c>
      <c r="AW261" t="n">
        <v>114.470798955925</v>
      </c>
      <c r="AX261" t="n">
        <v>7454.461292086474</v>
      </c>
      <c r="AY261" t="n">
        <v>168777.3390625624</v>
      </c>
      <c r="AZ261" t="n">
        <v>189326.5512181139</v>
      </c>
      <c r="BA261" t="n">
        <v>40461.782744612</v>
      </c>
      <c r="BB261" t="n">
        <v>40457.45110548339</v>
      </c>
      <c r="BC261" t="n">
        <v>80919.23385009539</v>
      </c>
      <c r="BD261" t="n">
        <v>2.33095263806893</v>
      </c>
      <c r="BE261" t="n">
        <v>2.268355438316586</v>
      </c>
      <c r="BF261" t="n">
        <v>7.105427357601002e-15</v>
      </c>
      <c r="BG261" t="n">
        <v>17.01728351232418</v>
      </c>
      <c r="BH261" t="n">
        <v>2707.078618174469</v>
      </c>
      <c r="BI261" t="n">
        <v>291.405472930964</v>
      </c>
      <c r="BJ261" t="n">
        <v>50638.2004076289</v>
      </c>
      <c r="BK261" t="n">
        <v>49151.50815804429</v>
      </c>
      <c r="BL261" t="n">
        <v>-215.6398300046712</v>
      </c>
      <c r="BM261" t="n">
        <v>26070.54986783277</v>
      </c>
      <c r="BN261" t="n">
        <v>50281.18099933731</v>
      </c>
      <c r="BO261" t="n">
        <v>5359.07442448349</v>
      </c>
      <c r="BP261" t="n">
        <v>0.1826354521647356</v>
      </c>
      <c r="BQ261" t="n">
        <v>-3.33066907387547e-16</v>
      </c>
      <c r="BR261" t="n">
        <v>226.5408343974759</v>
      </c>
      <c r="BS261" t="n">
        <v>3951.709356362494</v>
      </c>
      <c r="BT261" t="n">
        <v>-26.73577043368937</v>
      </c>
      <c r="BU261" t="n">
        <v>4124.878506539162</v>
      </c>
      <c r="BV261" t="n">
        <v>21741.19805999</v>
      </c>
      <c r="BW261" t="n">
        <v>1538.80537124</v>
      </c>
      <c r="BX261" t="n">
        <v>18.5321</v>
      </c>
      <c r="BY261" t="inlineStr">
        <is>
          <t>2023-03-09 04:18:00</t>
        </is>
      </c>
      <c r="BZ261" t="inlineStr">
        <is>
          <t>2023-03-09 04:18:00</t>
        </is>
      </c>
      <c r="CA261" t="inlineStr">
        <is>
          <t>2023-03-09 04:18:00</t>
        </is>
      </c>
    </row>
    <row r="262">
      <c r="A262" t="n">
        <v>259</v>
      </c>
      <c r="B262" t="n">
        <v>204.3333333333333</v>
      </c>
      <c r="C262" t="n">
        <v>71</v>
      </c>
      <c r="D262" t="n">
        <v>973.910170006162</v>
      </c>
      <c r="E262" t="n">
        <v>7.388475871920398</v>
      </c>
      <c r="F262" t="n">
        <v>152.3602201041066</v>
      </c>
      <c r="G262" t="n">
        <v>6010.433505921987</v>
      </c>
      <c r="H262" t="n">
        <v>231815.7635640322</v>
      </c>
      <c r="I262" t="n">
        <v>192760.8317103703</v>
      </c>
      <c r="J262" t="n">
        <v>2.901900846575448</v>
      </c>
      <c r="K262" t="n">
        <v>115.3543390140825</v>
      </c>
      <c r="L262" t="n">
        <v>-165.7626517014547</v>
      </c>
      <c r="M262" t="n">
        <v>2.327141877544187</v>
      </c>
      <c r="N262" t="n">
        <v>7.105427357601002e-15</v>
      </c>
      <c r="O262" t="n">
        <v>2707.078618174469</v>
      </c>
      <c r="P262" t="n">
        <v>2.268355438316586</v>
      </c>
      <c r="Q262" t="n">
        <v>17.01728351232418</v>
      </c>
      <c r="R262" t="n">
        <v>291.405472930964</v>
      </c>
      <c r="S262" t="n">
        <v>34.13295746824086</v>
      </c>
      <c r="T262" t="n">
        <v>582.5402440214813</v>
      </c>
      <c r="U262" t="n">
        <v>13064.86566172137</v>
      </c>
      <c r="V262" t="n">
        <v>196</v>
      </c>
      <c r="W262" t="n">
        <v>594</v>
      </c>
      <c r="X262" t="n">
        <v>95</v>
      </c>
      <c r="Y262" t="n">
        <v>0</v>
      </c>
      <c r="Z262" t="n">
        <v>0.2194706885961119</v>
      </c>
      <c r="AA262" t="n">
        <v>4.424399734249812</v>
      </c>
      <c r="AB262" t="n">
        <v>235.857199140199</v>
      </c>
      <c r="AC262" t="n">
        <v>3553.858976291796</v>
      </c>
      <c r="AD262" t="n">
        <v>4651.443834994358</v>
      </c>
      <c r="AE262" t="n">
        <v>1.130983946486626</v>
      </c>
      <c r="AF262" t="n">
        <v>18.35565897901196</v>
      </c>
      <c r="AG262" t="n">
        <v>431.4874051789272</v>
      </c>
      <c r="AH262" t="n">
        <v>31845.19254815681</v>
      </c>
      <c r="AI262" t="n">
        <v>21631.44073139621</v>
      </c>
      <c r="AJ262" t="n">
        <v>1.029779886710805</v>
      </c>
      <c r="AK262" t="n">
        <v>-6.630422903301269</v>
      </c>
      <c r="AL262" t="n">
        <v>188.9645303588132</v>
      </c>
      <c r="AM262" t="n">
        <v>0.05878643922760141</v>
      </c>
      <c r="AN262" t="n">
        <v>-17.01728351232418</v>
      </c>
      <c r="AO262" t="n">
        <v>2415.673145243506</v>
      </c>
      <c r="AP262" t="n">
        <v>928964.2639030401</v>
      </c>
      <c r="AQ262" t="n">
        <v>0.1729161656217738</v>
      </c>
      <c r="AR262" t="n">
        <v>0.2523807795086278</v>
      </c>
      <c r="AS262" t="n">
        <v>0.1176784755455356</v>
      </c>
      <c r="AT262" t="n">
        <v>0.2495383003122919</v>
      </c>
      <c r="AU262" t="n">
        <v>0.2074862790117708</v>
      </c>
      <c r="AV262" t="n">
        <v>7.392162165564038</v>
      </c>
      <c r="AW262" t="n">
        <v>114.2762516202366</v>
      </c>
      <c r="AX262" t="n">
        <v>7677.802677022565</v>
      </c>
      <c r="AY262" t="n">
        <v>168511.9185790089</v>
      </c>
      <c r="AZ262" t="n">
        <v>188981.737280073</v>
      </c>
      <c r="BA262" t="n">
        <v>40461.782744612</v>
      </c>
      <c r="BB262" t="n">
        <v>40457.45110548339</v>
      </c>
      <c r="BC262" t="n">
        <v>80919.23385009539</v>
      </c>
      <c r="BD262" t="n">
        <v>2.327141877544187</v>
      </c>
      <c r="BE262" t="n">
        <v>2.268355438316586</v>
      </c>
      <c r="BF262" t="n">
        <v>7.105427357601002e-15</v>
      </c>
      <c r="BG262" t="n">
        <v>17.01728351232418</v>
      </c>
      <c r="BH262" t="n">
        <v>2707.078618174469</v>
      </c>
      <c r="BI262" t="n">
        <v>291.405472930964</v>
      </c>
      <c r="BJ262" t="n">
        <v>50555.34990830126</v>
      </c>
      <c r="BK262" t="n">
        <v>49151.50815804429</v>
      </c>
      <c r="BL262" t="n">
        <v>-215.6398300046712</v>
      </c>
      <c r="BM262" t="n">
        <v>26070.54986783277</v>
      </c>
      <c r="BN262" t="n">
        <v>50281.18099933731</v>
      </c>
      <c r="BO262" t="n">
        <v>5359.07442448349</v>
      </c>
      <c r="BP262" t="n">
        <v>0.1778219827024595</v>
      </c>
      <c r="BQ262" t="n">
        <v>-3.33066907387547e-16</v>
      </c>
      <c r="BR262" t="n">
        <v>226.5408343974759</v>
      </c>
      <c r="BS262" t="n">
        <v>3847.058763427434</v>
      </c>
      <c r="BT262" t="n">
        <v>-26.73577043368937</v>
      </c>
      <c r="BU262" t="n">
        <v>4124.878506539162</v>
      </c>
      <c r="BV262" t="n">
        <v>21741.19805999</v>
      </c>
      <c r="BW262" t="n">
        <v>1538.80537124</v>
      </c>
      <c r="BX262" t="n">
        <v>18.5321</v>
      </c>
      <c r="BY262" t="inlineStr">
        <is>
          <t>2023-03-09 04:18:00</t>
        </is>
      </c>
      <c r="BZ262" t="inlineStr">
        <is>
          <t>2023-03-09 04:18:00</t>
        </is>
      </c>
      <c r="CA262" t="inlineStr">
        <is>
          <t>2023-03-09 04:18:00</t>
        </is>
      </c>
    </row>
    <row r="263">
      <c r="A263" t="n">
        <v>260</v>
      </c>
      <c r="B263" t="n">
        <v>205</v>
      </c>
      <c r="C263" t="n">
        <v>71</v>
      </c>
      <c r="D263" t="n">
        <v>976.4173339681557</v>
      </c>
      <c r="E263" t="n">
        <v>7.388475871920398</v>
      </c>
      <c r="F263" t="n">
        <v>152.3602201041066</v>
      </c>
      <c r="G263" t="n">
        <v>6010.433505921987</v>
      </c>
      <c r="H263" t="n">
        <v>231815.7635640322</v>
      </c>
      <c r="I263" t="n">
        <v>195157.782364892</v>
      </c>
      <c r="J263" t="n">
        <v>2.901900846575448</v>
      </c>
      <c r="K263" t="n">
        <v>115.3543390140825</v>
      </c>
      <c r="L263" t="n">
        <v>-165.7626517014547</v>
      </c>
      <c r="M263" t="n">
        <v>2.327141877544187</v>
      </c>
      <c r="N263" t="n">
        <v>7.105427357601002e-15</v>
      </c>
      <c r="O263" t="n">
        <v>2707.078618174469</v>
      </c>
      <c r="P263" t="n">
        <v>2.268355438316586</v>
      </c>
      <c r="Q263" t="n">
        <v>17.01728351232418</v>
      </c>
      <c r="R263" t="n">
        <v>291.405472930964</v>
      </c>
      <c r="S263" t="n">
        <v>34.13295746824086</v>
      </c>
      <c r="T263" t="n">
        <v>582.5402440214813</v>
      </c>
      <c r="U263" t="n">
        <v>13064.86566172137</v>
      </c>
      <c r="V263" t="n">
        <v>196</v>
      </c>
      <c r="W263" t="n">
        <v>594</v>
      </c>
      <c r="X263" t="n">
        <v>95</v>
      </c>
      <c r="Y263" t="n">
        <v>0</v>
      </c>
      <c r="Z263" t="n">
        <v>0.2194706885961119</v>
      </c>
      <c r="AA263" t="n">
        <v>4.424399734249812</v>
      </c>
      <c r="AB263" t="n">
        <v>235.857199140199</v>
      </c>
      <c r="AC263" t="n">
        <v>3553.858976291796</v>
      </c>
      <c r="AD263" t="n">
        <v>4722.584718136503</v>
      </c>
      <c r="AE263" t="n">
        <v>1.130983946486626</v>
      </c>
      <c r="AF263" t="n">
        <v>18.35565897901196</v>
      </c>
      <c r="AG263" t="n">
        <v>431.4874051789272</v>
      </c>
      <c r="AH263" t="n">
        <v>31845.19254815681</v>
      </c>
      <c r="AI263" t="n">
        <v>21702.58161453836</v>
      </c>
      <c r="AJ263" t="n">
        <v>0.9648428179097891</v>
      </c>
      <c r="AK263" t="n">
        <v>-4.422387710921154</v>
      </c>
      <c r="AL263" t="n">
        <v>198.1462141031063</v>
      </c>
      <c r="AM263" t="n">
        <v>0.05878643922760141</v>
      </c>
      <c r="AN263" t="n">
        <v>-17.01728351232418</v>
      </c>
      <c r="AO263" t="n">
        <v>2415.673145243506</v>
      </c>
      <c r="AP263" t="n">
        <v>931032.531499065</v>
      </c>
      <c r="AQ263" t="n">
        <v>0.1725335172061493</v>
      </c>
      <c r="AR263" t="n">
        <v>0.2518201213463649</v>
      </c>
      <c r="AS263" t="n">
        <v>0.1196370169748561</v>
      </c>
      <c r="AT263" t="n">
        <v>0.2489839915112179</v>
      </c>
      <c r="AU263" t="n">
        <v>0.2070253529614116</v>
      </c>
      <c r="AV263" t="n">
        <v>7.371068462565534</v>
      </c>
      <c r="AW263" t="n">
        <v>113.9388882306579</v>
      </c>
      <c r="AX263" t="n">
        <v>7640.487833883452</v>
      </c>
      <c r="AY263" t="n">
        <v>168051.0484738324</v>
      </c>
      <c r="AZ263" t="n">
        <v>192859.1897939841</v>
      </c>
      <c r="BA263" t="n">
        <v>40461.782744612</v>
      </c>
      <c r="BB263" t="n">
        <v>40457.45110548339</v>
      </c>
      <c r="BC263" t="n">
        <v>80919.23385009539</v>
      </c>
      <c r="BD263" t="n">
        <v>2.327141877544187</v>
      </c>
      <c r="BE263" t="n">
        <v>2.268355438316586</v>
      </c>
      <c r="BF263" t="n">
        <v>7.105427357601002e-15</v>
      </c>
      <c r="BG263" t="n">
        <v>17.01728351232418</v>
      </c>
      <c r="BH263" t="n">
        <v>2707.078618174469</v>
      </c>
      <c r="BI263" t="n">
        <v>291.405472930964</v>
      </c>
      <c r="BJ263" t="n">
        <v>50555.34990830126</v>
      </c>
      <c r="BK263" t="n">
        <v>49151.50815804429</v>
      </c>
      <c r="BL263" t="n">
        <v>-215.6398300046712</v>
      </c>
      <c r="BM263" t="n">
        <v>26070.54986783277</v>
      </c>
      <c r="BN263" t="n">
        <v>50281.18099933731</v>
      </c>
      <c r="BO263" t="n">
        <v>5359.07442448349</v>
      </c>
      <c r="BP263" t="n">
        <v>0.1778219827024595</v>
      </c>
      <c r="BQ263" t="n">
        <v>-3.33066907387547e-16</v>
      </c>
      <c r="BR263" t="n">
        <v>226.5408343974759</v>
      </c>
      <c r="BS263" t="n">
        <v>3847.058763427434</v>
      </c>
      <c r="BT263" t="n">
        <v>-26.73577043368937</v>
      </c>
      <c r="BU263" t="n">
        <v>4124.878506539162</v>
      </c>
      <c r="BV263" t="n">
        <v>21742.855</v>
      </c>
      <c r="BW263" t="n">
        <v>1539</v>
      </c>
      <c r="BX263" t="n">
        <v>18.52639868</v>
      </c>
      <c r="BY263" t="inlineStr">
        <is>
          <t>2023-03-09 04:20:00</t>
        </is>
      </c>
      <c r="BZ263" t="inlineStr">
        <is>
          <t>2023-03-09 04:20:00</t>
        </is>
      </c>
      <c r="CA263" t="inlineStr">
        <is>
          <t>2023-03-09 04:20:00</t>
        </is>
      </c>
    </row>
    <row r="264">
      <c r="A264" t="n">
        <v>261</v>
      </c>
      <c r="B264" t="n">
        <v>205</v>
      </c>
      <c r="C264" t="n">
        <v>71</v>
      </c>
      <c r="D264" t="n">
        <v>976.4173339681557</v>
      </c>
      <c r="E264" t="n">
        <v>7.432800553429925</v>
      </c>
      <c r="F264" t="n">
        <v>151.7442134094066</v>
      </c>
      <c r="G264" t="n">
        <v>6010.433505921987</v>
      </c>
      <c r="H264" t="n">
        <v>231815.7635640322</v>
      </c>
      <c r="I264" t="n">
        <v>195157.782364892</v>
      </c>
      <c r="J264" t="n">
        <v>2.901900846575448</v>
      </c>
      <c r="K264" t="n">
        <v>115.3543390140825</v>
      </c>
      <c r="L264" t="n">
        <v>-165.7626517014547</v>
      </c>
      <c r="M264" t="n">
        <v>2.327141877544187</v>
      </c>
      <c r="N264" t="n">
        <v>7.105427357601002e-15</v>
      </c>
      <c r="O264" t="n">
        <v>2707.078618174469</v>
      </c>
      <c r="P264" t="n">
        <v>2.268355438316586</v>
      </c>
      <c r="Q264" t="n">
        <v>17.01728351232418</v>
      </c>
      <c r="R264" t="n">
        <v>291.405472930964</v>
      </c>
      <c r="S264" t="n">
        <v>34.17662428353262</v>
      </c>
      <c r="T264" t="n">
        <v>583.1571125837127</v>
      </c>
      <c r="U264" t="n">
        <v>13064.86566172137</v>
      </c>
      <c r="V264" t="n">
        <v>196</v>
      </c>
      <c r="W264" t="n">
        <v>594</v>
      </c>
      <c r="X264" t="n">
        <v>95.66666666666667</v>
      </c>
      <c r="Y264" t="n">
        <v>0</v>
      </c>
      <c r="Z264" t="n">
        <v>0.2201285548138811</v>
      </c>
      <c r="AA264" t="n">
        <v>4.425261601781096</v>
      </c>
      <c r="AB264" t="n">
        <v>235.857199140199</v>
      </c>
      <c r="AC264" t="n">
        <v>3553.858976291796</v>
      </c>
      <c r="AD264" t="n">
        <v>4722.584718136503</v>
      </c>
      <c r="AE264" t="n">
        <v>1.131228469213206</v>
      </c>
      <c r="AF264" t="n">
        <v>18.35597932712075</v>
      </c>
      <c r="AG264" t="n">
        <v>431.4874051789272</v>
      </c>
      <c r="AH264" t="n">
        <v>31845.19254815681</v>
      </c>
      <c r="AI264" t="n">
        <v>21702.58161453836</v>
      </c>
      <c r="AJ264" t="n">
        <v>0.9658825538689957</v>
      </c>
      <c r="AK264" t="n">
        <v>-2.524230217490023</v>
      </c>
      <c r="AL264" t="n">
        <v>216.9551927645528</v>
      </c>
      <c r="AM264" t="n">
        <v>0.05878643922760141</v>
      </c>
      <c r="AN264" t="n">
        <v>-17.01728351232418</v>
      </c>
      <c r="AO264" t="n">
        <v>2415.673145243506</v>
      </c>
      <c r="AP264" t="n">
        <v>933432.9765365673</v>
      </c>
      <c r="AQ264" t="n">
        <v>0.1721029399992174</v>
      </c>
      <c r="AR264" t="n">
        <v>0.251204301363178</v>
      </c>
      <c r="AS264" t="n">
        <v>0.1192926435741567</v>
      </c>
      <c r="AT264" t="n">
        <v>0.2483394473718117</v>
      </c>
      <c r="AU264" t="n">
        <v>0.2090606676916365</v>
      </c>
      <c r="AV264" t="n">
        <v>7.36924049883643</v>
      </c>
      <c r="AW264" t="n">
        <v>113.9193220714629</v>
      </c>
      <c r="AX264" t="n">
        <v>7640.230034401014</v>
      </c>
      <c r="AY264" t="n">
        <v>168033.9861278126</v>
      </c>
      <c r="AZ264" t="n">
        <v>192724.0828764902</v>
      </c>
      <c r="BA264" t="n">
        <v>40461.782744612</v>
      </c>
      <c r="BB264" t="n">
        <v>40457.45110548339</v>
      </c>
      <c r="BC264" t="n">
        <v>80919.23385009539</v>
      </c>
      <c r="BD264" t="n">
        <v>2.327141877544187</v>
      </c>
      <c r="BE264" t="n">
        <v>2.268355438316586</v>
      </c>
      <c r="BF264" t="n">
        <v>7.105427357601002e-15</v>
      </c>
      <c r="BG264" t="n">
        <v>17.01728351232418</v>
      </c>
      <c r="BH264" t="n">
        <v>2707.078618174469</v>
      </c>
      <c r="BI264" t="n">
        <v>291.405472930964</v>
      </c>
      <c r="BJ264" t="n">
        <v>50555.34990830126</v>
      </c>
      <c r="BK264" t="n">
        <v>49151.50815804429</v>
      </c>
      <c r="BL264" t="n">
        <v>-215.6398300046712</v>
      </c>
      <c r="BM264" t="n">
        <v>26070.54986783277</v>
      </c>
      <c r="BN264" t="n">
        <v>50281.18099933731</v>
      </c>
      <c r="BO264" t="n">
        <v>5359.07442448349</v>
      </c>
      <c r="BP264" t="n">
        <v>0.1778219827024595</v>
      </c>
      <c r="BQ264" t="n">
        <v>-3.33066907387547e-16</v>
      </c>
      <c r="BR264" t="n">
        <v>226.5408343974759</v>
      </c>
      <c r="BS264" t="n">
        <v>3847.058763427434</v>
      </c>
      <c r="BT264" t="n">
        <v>-26.73577043368937</v>
      </c>
      <c r="BU264" t="n">
        <v>4124.878506539162</v>
      </c>
      <c r="BV264" t="n">
        <v>21742</v>
      </c>
      <c r="BW264" t="n">
        <v>1539.07</v>
      </c>
      <c r="BX264" t="n">
        <v>18.51757</v>
      </c>
      <c r="BY264" t="inlineStr">
        <is>
          <t>2023-03-09 04:21:00</t>
        </is>
      </c>
      <c r="BZ264" t="inlineStr">
        <is>
          <t>2023-03-09 04:21:00</t>
        </is>
      </c>
      <c r="CA264" t="inlineStr">
        <is>
          <t>2023-03-09 04:21:00</t>
        </is>
      </c>
    </row>
    <row r="265">
      <c r="A265" t="n">
        <v>262</v>
      </c>
      <c r="B265" t="n">
        <v>205</v>
      </c>
      <c r="C265" t="n">
        <v>71</v>
      </c>
      <c r="D265" t="n">
        <v>976.4349305721138</v>
      </c>
      <c r="E265" t="n">
        <v>7.455631947436387</v>
      </c>
      <c r="F265" t="n">
        <v>151.4749755380032</v>
      </c>
      <c r="G265" t="n">
        <v>6007.429958432946</v>
      </c>
      <c r="H265" t="n">
        <v>231815.7635640322</v>
      </c>
      <c r="I265" t="n">
        <v>195157.782364892</v>
      </c>
      <c r="J265" t="n">
        <v>2.901900846575448</v>
      </c>
      <c r="K265" t="n">
        <v>115.3543390140825</v>
      </c>
      <c r="L265" t="n">
        <v>-165.7626517014547</v>
      </c>
      <c r="M265" t="n">
        <v>2.327141877544187</v>
      </c>
      <c r="N265" t="n">
        <v>7.105427357601002e-15</v>
      </c>
      <c r="O265" t="n">
        <v>2707.078618174469</v>
      </c>
      <c r="P265" t="n">
        <v>2.268355438316586</v>
      </c>
      <c r="Q265" t="n">
        <v>33.25076489534387</v>
      </c>
      <c r="R265" t="n">
        <v>291.405472930964</v>
      </c>
      <c r="S265" t="n">
        <v>34.1984576911785</v>
      </c>
      <c r="T265" t="n">
        <v>599.7351868762739</v>
      </c>
      <c r="U265" t="n">
        <v>13067.86988257726</v>
      </c>
      <c r="V265" t="n">
        <v>196</v>
      </c>
      <c r="W265" t="n">
        <v>594.6666666666666</v>
      </c>
      <c r="X265" t="n">
        <v>96.66666666666667</v>
      </c>
      <c r="Y265" t="n">
        <v>0</v>
      </c>
      <c r="Z265" t="n">
        <v>0.2204604327025194</v>
      </c>
      <c r="AA265" t="n">
        <v>4.426831553681988</v>
      </c>
      <c r="AB265" t="n">
        <v>235.8578725070412</v>
      </c>
      <c r="AC265" t="n">
        <v>3553.858976291796</v>
      </c>
      <c r="AD265" t="n">
        <v>4722.591610688259</v>
      </c>
      <c r="AE265" t="n">
        <v>1.13135367535625</v>
      </c>
      <c r="AF265" t="n">
        <v>18.35656926581133</v>
      </c>
      <c r="AG265" t="n">
        <v>431.487655462221</v>
      </c>
      <c r="AH265" t="n">
        <v>31845.19254815681</v>
      </c>
      <c r="AI265" t="n">
        <v>21702.58417642654</v>
      </c>
      <c r="AJ265" t="n">
        <v>1.033584936379414</v>
      </c>
      <c r="AK265" t="n">
        <v>-1.333020485075771</v>
      </c>
      <c r="AL265" t="n">
        <v>212.0986268464309</v>
      </c>
      <c r="AM265" t="n">
        <v>0.05878643922760141</v>
      </c>
      <c r="AN265" t="n">
        <v>-33.25076489534386</v>
      </c>
      <c r="AO265" t="n">
        <v>2415.673145243506</v>
      </c>
      <c r="AP265" t="n">
        <v>933398.4117751629</v>
      </c>
      <c r="AQ265" t="n">
        <v>0.173651252456177</v>
      </c>
      <c r="AR265" t="n">
        <v>0.2497014403280895</v>
      </c>
      <c r="AS265" t="n">
        <v>0.1192402105812297</v>
      </c>
      <c r="AT265" t="n">
        <v>0.2483397326135109</v>
      </c>
      <c r="AU265" t="n">
        <v>0.2090673640209929</v>
      </c>
      <c r="AV265" t="n">
        <v>7.370437846998935</v>
      </c>
      <c r="AW265" t="n">
        <v>113.925221594029</v>
      </c>
      <c r="AX265" t="n">
        <v>7640.865716061423</v>
      </c>
      <c r="AY265" t="n">
        <v>168039.1411393206</v>
      </c>
      <c r="AZ265" t="n">
        <v>192730.8911468022</v>
      </c>
      <c r="BA265" t="n">
        <v>40461.782744612</v>
      </c>
      <c r="BB265" t="n">
        <v>65443.05164118196</v>
      </c>
      <c r="BC265" t="n">
        <v>105904.834385794</v>
      </c>
      <c r="BD265" t="n">
        <v>2.327141877544187</v>
      </c>
      <c r="BE265" t="n">
        <v>2.268355438316586</v>
      </c>
      <c r="BF265" t="n">
        <v>7.105427357601002e-15</v>
      </c>
      <c r="BG265" t="n">
        <v>33.25076489534387</v>
      </c>
      <c r="BH265" t="n">
        <v>2707.078618174469</v>
      </c>
      <c r="BI265" t="n">
        <v>291.405472930964</v>
      </c>
      <c r="BJ265" t="n">
        <v>50555.34990830126</v>
      </c>
      <c r="BK265" t="n">
        <v>49151.50815804429</v>
      </c>
      <c r="BL265" t="n">
        <v>-215.6398300046712</v>
      </c>
      <c r="BM265" t="n">
        <v>51056.15040353136</v>
      </c>
      <c r="BN265" t="n">
        <v>50281.18099933731</v>
      </c>
      <c r="BO265" t="n">
        <v>5359.07442448349</v>
      </c>
      <c r="BP265" t="n">
        <v>0.1778219827024595</v>
      </c>
      <c r="BQ265" t="n">
        <v>-3.33066907387547e-16</v>
      </c>
      <c r="BR265" t="n">
        <v>226.5408343974759</v>
      </c>
      <c r="BS265" t="n">
        <v>3847.058763427434</v>
      </c>
      <c r="BT265" t="n">
        <v>-26.73577043368937</v>
      </c>
      <c r="BU265" t="n">
        <v>4124.878506539162</v>
      </c>
      <c r="BV265" t="n">
        <v>21740.7</v>
      </c>
      <c r="BW265" t="n">
        <v>1539.13999999</v>
      </c>
      <c r="BX265" t="n">
        <v>18.525</v>
      </c>
      <c r="BY265" t="inlineStr">
        <is>
          <t>2023-03-09 04:22:00</t>
        </is>
      </c>
      <c r="BZ265" t="inlineStr">
        <is>
          <t>2023-03-09 04:22:00</t>
        </is>
      </c>
      <c r="CA265" t="inlineStr">
        <is>
          <t>2023-03-09 04:22:00</t>
        </is>
      </c>
    </row>
    <row r="266">
      <c r="A266" t="n">
        <v>263</v>
      </c>
      <c r="B266" t="n">
        <v>205</v>
      </c>
      <c r="C266" t="n">
        <v>71</v>
      </c>
      <c r="D266" t="n">
        <v>976.4349305721138</v>
      </c>
      <c r="E266" t="n">
        <v>7.455631947436387</v>
      </c>
      <c r="F266" t="n">
        <v>151.4936192653101</v>
      </c>
      <c r="G266" t="n">
        <v>6013.032052838297</v>
      </c>
      <c r="H266" t="n">
        <v>231815.7635640322</v>
      </c>
      <c r="I266" t="n">
        <v>195153.5515465926</v>
      </c>
      <c r="J266" t="n">
        <v>-130.0865720953618</v>
      </c>
      <c r="K266" t="n">
        <v>115.3543390140825</v>
      </c>
      <c r="L266" t="n">
        <v>-192.4828443094967</v>
      </c>
      <c r="M266" t="n">
        <v>2.789058292189207</v>
      </c>
      <c r="N266" t="n">
        <v>51.63813248925985</v>
      </c>
      <c r="O266" t="n">
        <v>983.2819806918333</v>
      </c>
      <c r="P266" t="n">
        <v>1.831220008322393</v>
      </c>
      <c r="Q266" t="n">
        <v>41.36750558685371</v>
      </c>
      <c r="R266" t="n">
        <v>291.405472930964</v>
      </c>
      <c r="S266" t="n">
        <v>35.09750953581771</v>
      </c>
      <c r="T266" t="n">
        <v>659.5081393712567</v>
      </c>
      <c r="U266" t="n">
        <v>14793.16863048783</v>
      </c>
      <c r="V266" t="n">
        <v>198.6666666666667</v>
      </c>
      <c r="W266" t="n">
        <v>595.6666666666666</v>
      </c>
      <c r="X266" t="n">
        <v>97</v>
      </c>
      <c r="Y266" t="n">
        <v>0</v>
      </c>
      <c r="Z266" t="n">
        <v>0.2205130061146903</v>
      </c>
      <c r="AA266" t="n">
        <v>4.472350678399565</v>
      </c>
      <c r="AB266" t="n">
        <v>254.7148724302555</v>
      </c>
      <c r="AC266" t="n">
        <v>3553.858976291796</v>
      </c>
      <c r="AD266" t="n">
        <v>4722.599428318436</v>
      </c>
      <c r="AE266" t="n">
        <v>1.131373216334429</v>
      </c>
      <c r="AF266" t="n">
        <v>18.3734882403666</v>
      </c>
      <c r="AG266" t="n">
        <v>438.4966017868489</v>
      </c>
      <c r="AH266" t="n">
        <v>31845.19254815681</v>
      </c>
      <c r="AI266" t="n">
        <v>21702.58708215654</v>
      </c>
      <c r="AJ266" t="n">
        <v>5.125596464920094</v>
      </c>
      <c r="AK266" t="n">
        <v>8.16490091171362</v>
      </c>
      <c r="AL266" t="n">
        <v>73.36337238322881</v>
      </c>
      <c r="AM266" t="n">
        <v>0.9578382838668148</v>
      </c>
      <c r="AN266" t="n">
        <v>10.27062690240614</v>
      </c>
      <c r="AO266" t="n">
        <v>691.87650776087</v>
      </c>
      <c r="AP266" t="n">
        <v>933467.4341745214</v>
      </c>
      <c r="AQ266" t="n">
        <v>0.1736436125626272</v>
      </c>
      <c r="AR266" t="n">
        <v>0.2497889916863462</v>
      </c>
      <c r="AS266" t="n">
        <v>0.1191898244631766</v>
      </c>
      <c r="AT266" t="n">
        <v>0.2483301610678482</v>
      </c>
      <c r="AU266" t="n">
        <v>0.2090474102200018</v>
      </c>
      <c r="AV266" t="n">
        <v>7.370431562023863</v>
      </c>
      <c r="AW266" t="n">
        <v>113.9241098845827</v>
      </c>
      <c r="AX266" t="n">
        <v>7640.491633615624</v>
      </c>
      <c r="AY266" t="n">
        <v>168038.6106746227</v>
      </c>
      <c r="AZ266" t="n">
        <v>192729.8068460521</v>
      </c>
      <c r="BA266" t="n">
        <v>40461.782744612</v>
      </c>
      <c r="BB266" t="n">
        <v>68426.16296909677</v>
      </c>
      <c r="BC266" t="n">
        <v>108887.9457137088</v>
      </c>
      <c r="BD266" t="n">
        <v>2.789058292189207</v>
      </c>
      <c r="BE266" t="n">
        <v>1.831220008322393</v>
      </c>
      <c r="BF266" t="n">
        <v>51.63813248925985</v>
      </c>
      <c r="BG266" t="n">
        <v>41.36750558685371</v>
      </c>
      <c r="BH266" t="n">
        <v>983.2819806918333</v>
      </c>
      <c r="BI266" t="n">
        <v>291.405472930964</v>
      </c>
      <c r="BJ266" t="n">
        <v>60599.66799639247</v>
      </c>
      <c r="BK266" t="n">
        <v>39646.04966549332</v>
      </c>
      <c r="BL266" t="n">
        <v>79279.71599323618</v>
      </c>
      <c r="BM266" t="n">
        <v>63548.95067138065</v>
      </c>
      <c r="BN266" t="n">
        <v>18352.62913651774</v>
      </c>
      <c r="BO266" t="n">
        <v>5359.07442448349</v>
      </c>
      <c r="BP266" t="n">
        <v>0.2097030334774025</v>
      </c>
      <c r="BQ266" t="n">
        <v>1.338246052965131</v>
      </c>
      <c r="BR266" t="n">
        <v>150.0066746543346</v>
      </c>
      <c r="BS266" t="n">
        <v>4540.30846145387</v>
      </c>
      <c r="BT266" t="n">
        <v>2033.453880724541</v>
      </c>
      <c r="BU266" t="n">
        <v>2707.295460197467</v>
      </c>
      <c r="BV266" t="n">
        <v>21744.88234156</v>
      </c>
      <c r="BW266" t="n">
        <v>1539.47</v>
      </c>
      <c r="BX266" t="n">
        <v>18.52222656</v>
      </c>
      <c r="BY266" t="inlineStr">
        <is>
          <t>2023-03-09 04:23:00</t>
        </is>
      </c>
      <c r="BZ266" t="inlineStr">
        <is>
          <t>2023-03-09 04:23:00</t>
        </is>
      </c>
      <c r="CA266" t="inlineStr">
        <is>
          <t>2023-03-09 04:23:00</t>
        </is>
      </c>
    </row>
    <row r="267">
      <c r="A267" t="n">
        <v>264</v>
      </c>
      <c r="B267" t="n">
        <v>205</v>
      </c>
      <c r="C267" t="n">
        <v>71</v>
      </c>
      <c r="D267" t="n">
        <v>976.7710050083097</v>
      </c>
      <c r="E267" t="n">
        <v>7.455873215625658</v>
      </c>
      <c r="F267" t="n">
        <v>151.5416684862358</v>
      </c>
      <c r="G267" t="n">
        <v>6029.764117497602</v>
      </c>
      <c r="H267" t="n">
        <v>231815.7635640322</v>
      </c>
      <c r="I267" t="n">
        <v>195151.4361374429</v>
      </c>
      <c r="J267" t="n">
        <v>-196.5808085663304</v>
      </c>
      <c r="K267" t="n">
        <v>115.3543390140825</v>
      </c>
      <c r="L267" t="n">
        <v>-205.8429406135178</v>
      </c>
      <c r="M267" t="n">
        <v>3.123069496412965</v>
      </c>
      <c r="N267" t="n">
        <v>77.45719873388978</v>
      </c>
      <c r="O267" t="n">
        <v>121.3836619505155</v>
      </c>
      <c r="P267" t="n">
        <v>1.612652293325296</v>
      </c>
      <c r="Q267" t="n">
        <v>41.36750558685371</v>
      </c>
      <c r="R267" t="n">
        <v>291.405472930964</v>
      </c>
      <c r="S267" t="n">
        <v>35.65008845503858</v>
      </c>
      <c r="T267" t="n">
        <v>687.5747543110664</v>
      </c>
      <c r="U267" t="n">
        <v>15655.06694922915</v>
      </c>
      <c r="V267" t="n">
        <v>200.6666666666667</v>
      </c>
      <c r="W267" t="n">
        <v>596</v>
      </c>
      <c r="X267" t="n">
        <v>97.66666666666667</v>
      </c>
      <c r="Y267" t="n">
        <v>0</v>
      </c>
      <c r="Z267" t="n">
        <v>0.220551965712464</v>
      </c>
      <c r="AA267" t="n">
        <v>4.49642824644641</v>
      </c>
      <c r="AB267" t="n">
        <v>264.5361773022165</v>
      </c>
      <c r="AC267" t="n">
        <v>3553.858976291796</v>
      </c>
      <c r="AD267" t="n">
        <v>4722.601613995586</v>
      </c>
      <c r="AE267" t="n">
        <v>1.131388365687842</v>
      </c>
      <c r="AF267" t="n">
        <v>18.38264044154305</v>
      </c>
      <c r="AG267" t="n">
        <v>442.3939856304035</v>
      </c>
      <c r="AH267" t="n">
        <v>31845.19254815681</v>
      </c>
      <c r="AI267" t="n">
        <v>21702.58789454949</v>
      </c>
      <c r="AJ267" t="n">
        <v>6.701751781385762</v>
      </c>
      <c r="AK267" t="n">
        <v>16.80549188749239</v>
      </c>
      <c r="AL267" t="n">
        <v>6.3810565776012</v>
      </c>
      <c r="AM267" t="n">
        <v>1.51041720308767</v>
      </c>
      <c r="AN267" t="n">
        <v>36.08969314703607</v>
      </c>
      <c r="AO267" t="n">
        <v>-170.0218109804478</v>
      </c>
      <c r="AP267" t="n">
        <v>933728.7532011134</v>
      </c>
      <c r="AQ267" t="n">
        <v>0.1736284107383176</v>
      </c>
      <c r="AR267" t="n">
        <v>0.2497726253484392</v>
      </c>
      <c r="AS267" t="n">
        <v>0.1193500053852064</v>
      </c>
      <c r="AT267" t="n">
        <v>0.2482650040958149</v>
      </c>
      <c r="AU267" t="n">
        <v>0.2089839544322218</v>
      </c>
      <c r="AV267" t="n">
        <v>7.3711317676302</v>
      </c>
      <c r="AW267" t="n">
        <v>113.9972510286874</v>
      </c>
      <c r="AX267" t="n">
        <v>7662.566537710244</v>
      </c>
      <c r="AY267" t="n">
        <v>168051.017681857</v>
      </c>
      <c r="AZ267" t="n">
        <v>192737.1913122686</v>
      </c>
      <c r="BA267" t="n">
        <v>40461.782744612</v>
      </c>
      <c r="BB267" t="n">
        <v>63671.31849912953</v>
      </c>
      <c r="BC267" t="n">
        <v>104133.1012437415</v>
      </c>
      <c r="BD267" t="n">
        <v>3.123069496412965</v>
      </c>
      <c r="BE267" t="n">
        <v>1.612652293325296</v>
      </c>
      <c r="BF267" t="n">
        <v>77.45719873388978</v>
      </c>
      <c r="BG267" t="n">
        <v>41.36750558685371</v>
      </c>
      <c r="BH267" t="n">
        <v>121.3836619505155</v>
      </c>
      <c r="BI267" t="n">
        <v>291.405472930964</v>
      </c>
      <c r="BJ267" t="n">
        <v>67862.75254058481</v>
      </c>
      <c r="BK267" t="n">
        <v>34893.32041921783</v>
      </c>
      <c r="BL267" t="n">
        <v>119027.3939048566</v>
      </c>
      <c r="BM267" t="n">
        <v>63548.95067138065</v>
      </c>
      <c r="BN267" t="n">
        <v>2388.35320510796</v>
      </c>
      <c r="BO267" t="n">
        <v>5359.07442448349</v>
      </c>
      <c r="BP267" t="n">
        <v>0.2703216970975723</v>
      </c>
      <c r="BQ267" t="n">
        <v>2.007369079447696</v>
      </c>
      <c r="BR267" t="n">
        <v>111.739594782764</v>
      </c>
      <c r="BS267" t="n">
        <v>5858.475936837053</v>
      </c>
      <c r="BT267" t="n">
        <v>3063.548706303656</v>
      </c>
      <c r="BU267" t="n">
        <v>1998.50393702662</v>
      </c>
      <c r="BV267" t="n">
        <v>21745.36954315</v>
      </c>
      <c r="BW267" t="n">
        <v>1539.3</v>
      </c>
      <c r="BX267" t="n">
        <v>18.51687933</v>
      </c>
      <c r="BY267" t="inlineStr">
        <is>
          <t>2023-03-09 04:24:00</t>
        </is>
      </c>
      <c r="BZ267" t="inlineStr">
        <is>
          <t>2023-03-09 04:24:00</t>
        </is>
      </c>
      <c r="CA267" t="inlineStr">
        <is>
          <t>2023-03-09 04:24:00</t>
        </is>
      </c>
    </row>
    <row r="268">
      <c r="A268" t="n">
        <v>265</v>
      </c>
      <c r="B268" t="n">
        <v>205</v>
      </c>
      <c r="C268" t="n">
        <v>71</v>
      </c>
      <c r="D268" t="n">
        <v>976.8262836844048</v>
      </c>
      <c r="E268" t="n">
        <v>7.456004300902907</v>
      </c>
      <c r="F268" t="n">
        <v>151.5442853016978</v>
      </c>
      <c r="G268" t="n">
        <v>6032.300319770001</v>
      </c>
      <c r="H268" t="n">
        <v>231815.7635640322</v>
      </c>
      <c r="I268" t="n">
        <v>195151.4361374429</v>
      </c>
      <c r="J268" t="n">
        <v>-196.5808085663304</v>
      </c>
      <c r="K268" t="n">
        <v>115.3543390140825</v>
      </c>
      <c r="L268" t="n">
        <v>-205.8429406135178</v>
      </c>
      <c r="M268" t="n">
        <v>3.174595994863589</v>
      </c>
      <c r="N268" t="n">
        <v>77.45719873388978</v>
      </c>
      <c r="O268" t="n">
        <v>121.3836619505155</v>
      </c>
      <c r="P268" t="n">
        <v>1.612652293325296</v>
      </c>
      <c r="Q268" t="n">
        <v>41.36750558685371</v>
      </c>
      <c r="R268" t="n">
        <v>291.405472930964</v>
      </c>
      <c r="S268" t="n">
        <v>35.7016149534892</v>
      </c>
      <c r="T268" t="n">
        <v>688.6985286586563</v>
      </c>
      <c r="U268" t="n">
        <v>15655.06694922915</v>
      </c>
      <c r="V268" t="n">
        <v>201</v>
      </c>
      <c r="W268" t="n">
        <v>596</v>
      </c>
      <c r="X268" t="n">
        <v>98</v>
      </c>
      <c r="Y268" t="n">
        <v>0</v>
      </c>
      <c r="Z268" t="n">
        <v>0.2205583486540091</v>
      </c>
      <c r="AA268" t="n">
        <v>4.497080571875344</v>
      </c>
      <c r="AB268" t="n">
        <v>264.6118864310089</v>
      </c>
      <c r="AC268" t="n">
        <v>3553.858976291796</v>
      </c>
      <c r="AD268" t="n">
        <v>4722.601613995586</v>
      </c>
      <c r="AE268" t="n">
        <v>1.131391101615705</v>
      </c>
      <c r="AF268" t="n">
        <v>18.38289146438999</v>
      </c>
      <c r="AG268" t="n">
        <v>442.4696947591961</v>
      </c>
      <c r="AH268" t="n">
        <v>31845.19254815681</v>
      </c>
      <c r="AI268" t="n">
        <v>21702.58789454949</v>
      </c>
      <c r="AJ268" t="n">
        <v>8.153287491603134</v>
      </c>
      <c r="AK268" t="n">
        <v>24.86552335699799</v>
      </c>
      <c r="AL268" t="n">
        <v>6.912819627320784</v>
      </c>
      <c r="AM268" t="n">
        <v>1.561943701538294</v>
      </c>
      <c r="AN268" t="n">
        <v>36.08969314703607</v>
      </c>
      <c r="AO268" t="n">
        <v>-170.0218109804478</v>
      </c>
      <c r="AP268" t="n">
        <v>933997.7904044845</v>
      </c>
      <c r="AQ268" t="n">
        <v>0.1735879035328771</v>
      </c>
      <c r="AR268" t="n">
        <v>0.2497533461118534</v>
      </c>
      <c r="AS268" t="n">
        <v>0.1195424825402574</v>
      </c>
      <c r="AT268" t="n">
        <v>0.2481935536393561</v>
      </c>
      <c r="AU268" t="n">
        <v>0.2089227141756561</v>
      </c>
      <c r="AV268" t="n">
        <v>7.370823420548132</v>
      </c>
      <c r="AW268" t="n">
        <v>113.9925076042014</v>
      </c>
      <c r="AX268" t="n">
        <v>7666.051087671399</v>
      </c>
      <c r="AY268" t="n">
        <v>168041.0340322952</v>
      </c>
      <c r="AZ268" t="n">
        <v>192723.1753785524</v>
      </c>
      <c r="BA268" t="n">
        <v>40461.782744612</v>
      </c>
      <c r="BB268" t="n">
        <v>63671.31849912953</v>
      </c>
      <c r="BC268" t="n">
        <v>104133.1012437415</v>
      </c>
      <c r="BD268" t="n">
        <v>3.174595994863589</v>
      </c>
      <c r="BE268" t="n">
        <v>1.612652293325296</v>
      </c>
      <c r="BF268" t="n">
        <v>77.45719873388978</v>
      </c>
      <c r="BG268" t="n">
        <v>41.36750558685371</v>
      </c>
      <c r="BH268" t="n">
        <v>121.3836619505155</v>
      </c>
      <c r="BI268" t="n">
        <v>291.405472930964</v>
      </c>
      <c r="BJ268" t="n">
        <v>68983.21529065818</v>
      </c>
      <c r="BK268" t="n">
        <v>34893.32041921783</v>
      </c>
      <c r="BL268" t="n">
        <v>119027.3939048566</v>
      </c>
      <c r="BM268" t="n">
        <v>63548.95067138065</v>
      </c>
      <c r="BN268" t="n">
        <v>2388.35320510796</v>
      </c>
      <c r="BO268" t="n">
        <v>5359.07442448349</v>
      </c>
      <c r="BP268" t="n">
        <v>0.2926607662139215</v>
      </c>
      <c r="BQ268" t="n">
        <v>2.007369079447696</v>
      </c>
      <c r="BR268" t="n">
        <v>111.739594782764</v>
      </c>
      <c r="BS268" t="n">
        <v>6344.247250022035</v>
      </c>
      <c r="BT268" t="n">
        <v>3063.548706303656</v>
      </c>
      <c r="BU268" t="n">
        <v>1998.50393702662</v>
      </c>
      <c r="BV268" t="n">
        <v>21743.75608</v>
      </c>
      <c r="BW268" t="n">
        <v>1539.05</v>
      </c>
      <c r="BX268" t="n">
        <v>18.52424437</v>
      </c>
      <c r="BY268" t="inlineStr">
        <is>
          <t>2023-03-09 04:25:00</t>
        </is>
      </c>
      <c r="BZ268" t="inlineStr">
        <is>
          <t>2023-03-09 04:25:00</t>
        </is>
      </c>
      <c r="CA268" t="inlineStr">
        <is>
          <t>2023-03-09 04:25:00</t>
        </is>
      </c>
    </row>
    <row r="269">
      <c r="A269" t="n">
        <v>266</v>
      </c>
      <c r="B269" t="n">
        <v>205</v>
      </c>
      <c r="C269" t="n">
        <v>71</v>
      </c>
      <c r="D269" t="n">
        <v>976.8278202839844</v>
      </c>
      <c r="E269" t="n">
        <v>7.466410405875254</v>
      </c>
      <c r="F269" t="n">
        <v>151.5442853016978</v>
      </c>
      <c r="G269" t="n">
        <v>6032.379637036996</v>
      </c>
      <c r="H269" t="n">
        <v>231815.7635640322</v>
      </c>
      <c r="I269" t="n">
        <v>194933.7282821241</v>
      </c>
      <c r="J269" t="n">
        <v>-196.5808085663304</v>
      </c>
      <c r="K269" t="n">
        <v>115.3543390140825</v>
      </c>
      <c r="L269" t="n">
        <v>-205.8429406135178</v>
      </c>
      <c r="M269" t="n">
        <v>3.174595994863589</v>
      </c>
      <c r="N269" t="n">
        <v>77.45719873388978</v>
      </c>
      <c r="O269" t="n">
        <v>121.3836619505155</v>
      </c>
      <c r="P269" t="n">
        <v>1.612652293325296</v>
      </c>
      <c r="Q269" t="n">
        <v>41.36750558685371</v>
      </c>
      <c r="R269" t="n">
        <v>291.405472930964</v>
      </c>
      <c r="S269" t="n">
        <v>35.71162524203683</v>
      </c>
      <c r="T269" t="n">
        <v>688.6985286586563</v>
      </c>
      <c r="U269" t="n">
        <v>15655.06694922915</v>
      </c>
      <c r="V269" t="n">
        <v>201</v>
      </c>
      <c r="W269" t="n">
        <v>596</v>
      </c>
      <c r="X269" t="n">
        <v>98.66666666666667</v>
      </c>
      <c r="Y269" t="n">
        <v>0</v>
      </c>
      <c r="Z269" t="n">
        <v>0.2209541650787265</v>
      </c>
      <c r="AA269" t="n">
        <v>4.497080571875344</v>
      </c>
      <c r="AB269" t="n">
        <v>264.6142560683006</v>
      </c>
      <c r="AC269" t="n">
        <v>3553.858976291796</v>
      </c>
      <c r="AD269" t="n">
        <v>4722.602465678116</v>
      </c>
      <c r="AE269" t="n">
        <v>1.131538210958173</v>
      </c>
      <c r="AF269" t="n">
        <v>18.38289146438999</v>
      </c>
      <c r="AG269" t="n">
        <v>442.4720643964877</v>
      </c>
      <c r="AH269" t="n">
        <v>31845.19254815681</v>
      </c>
      <c r="AI269" t="n">
        <v>21702.58821108627</v>
      </c>
      <c r="AJ269" t="n">
        <v>6.386012321511828</v>
      </c>
      <c r="AK269" t="n">
        <v>21.97834814583314</v>
      </c>
      <c r="AL269" t="n">
        <v>7.540713575707805</v>
      </c>
      <c r="AM269" t="n">
        <v>1.561943701538294</v>
      </c>
      <c r="AN269" t="n">
        <v>36.08969314703607</v>
      </c>
      <c r="AO269" t="n">
        <v>-170.0218109804478</v>
      </c>
      <c r="AP269" t="n">
        <v>934038.6978512298</v>
      </c>
      <c r="AQ269" t="n">
        <v>0.1735704732825597</v>
      </c>
      <c r="AR269" t="n">
        <v>0.2497051062553799</v>
      </c>
      <c r="AS269" t="n">
        <v>0.1196350916655991</v>
      </c>
      <c r="AT269" t="n">
        <v>0.2481783428966798</v>
      </c>
      <c r="AU269" t="n">
        <v>0.2089109858997815</v>
      </c>
      <c r="AV269" t="n">
        <v>7.370613935315132</v>
      </c>
      <c r="AW269" t="n">
        <v>113.9893825904054</v>
      </c>
      <c r="AX269" t="n">
        <v>7665.283086803986</v>
      </c>
      <c r="AY269" t="n">
        <v>168036.653928671</v>
      </c>
      <c r="AZ269" t="n">
        <v>192715.8328399746</v>
      </c>
      <c r="BA269" t="n">
        <v>40461.782744612</v>
      </c>
      <c r="BB269" t="n">
        <v>63671.31849912953</v>
      </c>
      <c r="BC269" t="n">
        <v>104133.1012437415</v>
      </c>
      <c r="BD269" t="n">
        <v>3.174595994863589</v>
      </c>
      <c r="BE269" t="n">
        <v>1.612652293325296</v>
      </c>
      <c r="BF269" t="n">
        <v>77.45719873388978</v>
      </c>
      <c r="BG269" t="n">
        <v>41.36750558685371</v>
      </c>
      <c r="BH269" t="n">
        <v>121.3836619505155</v>
      </c>
      <c r="BI269" t="n">
        <v>291.405472930964</v>
      </c>
      <c r="BJ269" t="n">
        <v>68983.21529065818</v>
      </c>
      <c r="BK269" t="n">
        <v>34893.32041921783</v>
      </c>
      <c r="BL269" t="n">
        <v>119027.3939048566</v>
      </c>
      <c r="BM269" t="n">
        <v>63548.95067138065</v>
      </c>
      <c r="BN269" t="n">
        <v>2388.35320510796</v>
      </c>
      <c r="BO269" t="n">
        <v>5359.07442448349</v>
      </c>
      <c r="BP269" t="n">
        <v>0.2926607662139215</v>
      </c>
      <c r="BQ269" t="n">
        <v>2.007369079447696</v>
      </c>
      <c r="BR269" t="n">
        <v>111.739594782764</v>
      </c>
      <c r="BS269" t="n">
        <v>6344.247250022035</v>
      </c>
      <c r="BT269" t="n">
        <v>3063.548706303656</v>
      </c>
      <c r="BU269" t="n">
        <v>1998.50393702662</v>
      </c>
      <c r="BV269" t="n">
        <v>21746.25999999</v>
      </c>
      <c r="BW269" t="n">
        <v>1539.29499999</v>
      </c>
      <c r="BX269" t="n">
        <v>18.52610138</v>
      </c>
      <c r="BY269" t="inlineStr">
        <is>
          <t>2023-03-09 04:26:00</t>
        </is>
      </c>
      <c r="BZ269" t="inlineStr">
        <is>
          <t>2023-03-09 04:26:00</t>
        </is>
      </c>
      <c r="CA269" t="inlineStr">
        <is>
          <t>2023-03-09 04:26:00</t>
        </is>
      </c>
    </row>
    <row r="270">
      <c r="A270" t="n">
        <v>267</v>
      </c>
      <c r="B270" t="n">
        <v>205</v>
      </c>
      <c r="C270" t="n">
        <v>71</v>
      </c>
      <c r="D270" t="n">
        <v>977.9559363835624</v>
      </c>
      <c r="E270" t="n">
        <v>7.471613458361428</v>
      </c>
      <c r="F270" t="n">
        <v>151.5442853016978</v>
      </c>
      <c r="G270" t="n">
        <v>6035.5916494825</v>
      </c>
      <c r="H270" t="n">
        <v>231815.7635640322</v>
      </c>
      <c r="I270" t="n">
        <v>195844.1438557926</v>
      </c>
      <c r="J270" t="n">
        <v>-201.2381484493334</v>
      </c>
      <c r="K270" t="n">
        <v>115.3543390140825</v>
      </c>
      <c r="L270" t="n">
        <v>-205.8429406135178</v>
      </c>
      <c r="M270" t="n">
        <v>3.174595994863589</v>
      </c>
      <c r="N270" t="n">
        <v>77.45719873388978</v>
      </c>
      <c r="O270" t="n">
        <v>56.6340858714529</v>
      </c>
      <c r="P270" t="n">
        <v>1.612652293325296</v>
      </c>
      <c r="Q270" t="n">
        <v>41.36750558685371</v>
      </c>
      <c r="R270" t="n">
        <v>291.405472930964</v>
      </c>
      <c r="S270" t="n">
        <v>35.71663038631065</v>
      </c>
      <c r="T270" t="n">
        <v>688.6985286586563</v>
      </c>
      <c r="U270" t="n">
        <v>15723.03356053661</v>
      </c>
      <c r="V270" t="n">
        <v>201.6666666666667</v>
      </c>
      <c r="W270" t="n">
        <v>596</v>
      </c>
      <c r="X270" t="n">
        <v>99.66666666666667</v>
      </c>
      <c r="Y270" t="n">
        <v>0</v>
      </c>
      <c r="Z270" t="n">
        <v>0.2211520732910851</v>
      </c>
      <c r="AA270" t="n">
        <v>4.497080571875344</v>
      </c>
      <c r="AB270" t="n">
        <v>265.2668955817026</v>
      </c>
      <c r="AC270" t="n">
        <v>3553.858976291796</v>
      </c>
      <c r="AD270" t="n">
        <v>4754.711167724401</v>
      </c>
      <c r="AE270" t="n">
        <v>1.131611765629408</v>
      </c>
      <c r="AF270" t="n">
        <v>18.38289146438999</v>
      </c>
      <c r="AG270" t="n">
        <v>442.7145707948334</v>
      </c>
      <c r="AH270" t="n">
        <v>31845.19254815681</v>
      </c>
      <c r="AI270" t="n">
        <v>21734.69638393319</v>
      </c>
      <c r="AJ270" t="n">
        <v>3.82238370601155</v>
      </c>
      <c r="AK270" t="n">
        <v>13.25667218166401</v>
      </c>
      <c r="AL270" t="n">
        <v>3.892013917861932</v>
      </c>
      <c r="AM270" t="n">
        <v>1.561943701538294</v>
      </c>
      <c r="AN270" t="n">
        <v>36.08969314703607</v>
      </c>
      <c r="AO270" t="n">
        <v>-234.7713870595104</v>
      </c>
      <c r="AP270" t="n">
        <v>934114.4983226443</v>
      </c>
      <c r="AQ270" t="n">
        <v>0.1739397570391113</v>
      </c>
      <c r="AR270" t="n">
        <v>0.2497245905730384</v>
      </c>
      <c r="AS270" t="n">
        <v>0.1196389488858936</v>
      </c>
      <c r="AT270" t="n">
        <v>0.2481517591204823</v>
      </c>
      <c r="AU270" t="n">
        <v>0.2085449443814744</v>
      </c>
      <c r="AV270" t="n">
        <v>7.36383278965593</v>
      </c>
      <c r="AW270" t="n">
        <v>113.87988284645</v>
      </c>
      <c r="AX270" t="n">
        <v>7657.164591038189</v>
      </c>
      <c r="AY270" t="n">
        <v>167884.6012774401</v>
      </c>
      <c r="AZ270" t="n">
        <v>194532.8090094337</v>
      </c>
      <c r="BA270" t="n">
        <v>40461.782744612</v>
      </c>
      <c r="BB270" t="n">
        <v>63671.31849912953</v>
      </c>
      <c r="BC270" t="n">
        <v>104133.1012437415</v>
      </c>
      <c r="BD270" t="n">
        <v>3.174595994863589</v>
      </c>
      <c r="BE270" t="n">
        <v>1.612652293325296</v>
      </c>
      <c r="BF270" t="n">
        <v>77.45719873388978</v>
      </c>
      <c r="BG270" t="n">
        <v>41.36750558685371</v>
      </c>
      <c r="BH270" t="n">
        <v>56.6340858714529</v>
      </c>
      <c r="BI270" t="n">
        <v>291.405472930964</v>
      </c>
      <c r="BJ270" t="n">
        <v>68983.21529065818</v>
      </c>
      <c r="BK270" t="n">
        <v>34893.32041921783</v>
      </c>
      <c r="BL270" t="n">
        <v>119027.3939048566</v>
      </c>
      <c r="BM270" t="n">
        <v>63548.95067138065</v>
      </c>
      <c r="BN270" t="n">
        <v>1188.279932463924</v>
      </c>
      <c r="BO270" t="n">
        <v>5359.07442448349</v>
      </c>
      <c r="BP270" t="n">
        <v>0.2926607662139215</v>
      </c>
      <c r="BQ270" t="n">
        <v>2.007369079447696</v>
      </c>
      <c r="BR270" t="n">
        <v>45.59337532860307</v>
      </c>
      <c r="BS270" t="n">
        <v>6344.247250022035</v>
      </c>
      <c r="BT270" t="n">
        <v>3063.548706303656</v>
      </c>
      <c r="BU270" t="n">
        <v>772.5451762085108</v>
      </c>
      <c r="BV270" t="n">
        <v>21747.47</v>
      </c>
      <c r="BW270" t="n">
        <v>1539.535</v>
      </c>
      <c r="BX270" t="n">
        <v>18.5340715</v>
      </c>
      <c r="BY270" t="inlineStr">
        <is>
          <t>2023-03-09 04:27:00</t>
        </is>
      </c>
      <c r="BZ270" t="inlineStr">
        <is>
          <t>2023-03-09 04:27:00</t>
        </is>
      </c>
      <c r="CA270" t="inlineStr">
        <is>
          <t>2023-03-09 04:27:00</t>
        </is>
      </c>
    </row>
    <row r="271">
      <c r="A271" t="n">
        <v>268</v>
      </c>
      <c r="B271" t="n">
        <v>205</v>
      </c>
      <c r="C271" t="n">
        <v>71</v>
      </c>
      <c r="D271" t="n">
        <v>978.4939400503122</v>
      </c>
      <c r="E271" t="n">
        <v>7.471613458361428</v>
      </c>
      <c r="F271" t="n">
        <v>151.5442853016978</v>
      </c>
      <c r="G271" t="n">
        <v>6037.348316289271</v>
      </c>
      <c r="H271" t="n">
        <v>231815.7635640322</v>
      </c>
      <c r="I271" t="n">
        <v>196326.1120189449</v>
      </c>
      <c r="J271" t="n">
        <v>-203.5668183908349</v>
      </c>
      <c r="K271" t="n">
        <v>115.3543390140825</v>
      </c>
      <c r="L271" t="n">
        <v>-205.8429406135178</v>
      </c>
      <c r="M271" t="n">
        <v>3.174595994863589</v>
      </c>
      <c r="N271" t="n">
        <v>77.45719873388978</v>
      </c>
      <c r="O271" t="n">
        <v>24.2592978319216</v>
      </c>
      <c r="P271" t="n">
        <v>1.612652293325296</v>
      </c>
      <c r="Q271" t="n">
        <v>41.36750558685371</v>
      </c>
      <c r="R271" t="n">
        <v>291.405472930964</v>
      </c>
      <c r="S271" t="n">
        <v>35.71663038631065</v>
      </c>
      <c r="T271" t="n">
        <v>688.6985286586563</v>
      </c>
      <c r="U271" t="n">
        <v>15757.01686619034</v>
      </c>
      <c r="V271" t="n">
        <v>202</v>
      </c>
      <c r="W271" t="n">
        <v>596</v>
      </c>
      <c r="X271" t="n">
        <v>100.6666666666667</v>
      </c>
      <c r="Y271" t="n">
        <v>0</v>
      </c>
      <c r="Z271" t="n">
        <v>0.2211520732910851</v>
      </c>
      <c r="AA271" t="n">
        <v>4.497080571875344</v>
      </c>
      <c r="AB271" t="n">
        <v>265.5977130064159</v>
      </c>
      <c r="AC271" t="n">
        <v>3553.858976291796</v>
      </c>
      <c r="AD271" t="n">
        <v>4770.021037691098</v>
      </c>
      <c r="AE271" t="n">
        <v>1.131611765629408</v>
      </c>
      <c r="AF271" t="n">
        <v>18.38289146438999</v>
      </c>
      <c r="AG271" t="n">
        <v>442.8403216620184</v>
      </c>
      <c r="AH271" t="n">
        <v>31845.19254815681</v>
      </c>
      <c r="AI271" t="n">
        <v>21750.00582734502</v>
      </c>
      <c r="AJ271" t="n">
        <v>3.192399741184662</v>
      </c>
      <c r="AK271" t="n">
        <v>10.36949660960057</v>
      </c>
      <c r="AL271" t="n">
        <v>2.015042055070907</v>
      </c>
      <c r="AM271" t="n">
        <v>1.561943701538294</v>
      </c>
      <c r="AN271" t="n">
        <v>36.08969314703607</v>
      </c>
      <c r="AO271" t="n">
        <v>-267.1461750990417</v>
      </c>
      <c r="AP271" t="n">
        <v>935297.7248394396</v>
      </c>
      <c r="AQ271" t="n">
        <v>0.1737293753870784</v>
      </c>
      <c r="AR271" t="n">
        <v>0.2494475556561423</v>
      </c>
      <c r="AS271" t="n">
        <v>0.1196344757811552</v>
      </c>
      <c r="AT271" t="n">
        <v>0.2478438699151338</v>
      </c>
      <c r="AU271" t="n">
        <v>0.2093447232604902</v>
      </c>
      <c r="AV271" t="n">
        <v>7.359680453924336</v>
      </c>
      <c r="AW271" t="n">
        <v>113.8164342039108</v>
      </c>
      <c r="AX271" t="n">
        <v>7652.842726963919</v>
      </c>
      <c r="AY271" t="n">
        <v>167801.8094513922</v>
      </c>
      <c r="AZ271" t="n">
        <v>195328.3895891191</v>
      </c>
      <c r="BA271" t="n">
        <v>40461.782744612</v>
      </c>
      <c r="BB271" t="n">
        <v>63671.31849912953</v>
      </c>
      <c r="BC271" t="n">
        <v>104133.1012437415</v>
      </c>
      <c r="BD271" t="n">
        <v>3.174595994863589</v>
      </c>
      <c r="BE271" t="n">
        <v>1.612652293325296</v>
      </c>
      <c r="BF271" t="n">
        <v>77.45719873388978</v>
      </c>
      <c r="BG271" t="n">
        <v>41.36750558685371</v>
      </c>
      <c r="BH271" t="n">
        <v>24.2592978319216</v>
      </c>
      <c r="BI271" t="n">
        <v>291.405472930964</v>
      </c>
      <c r="BJ271" t="n">
        <v>68983.21529065818</v>
      </c>
      <c r="BK271" t="n">
        <v>34893.32041921783</v>
      </c>
      <c r="BL271" t="n">
        <v>119027.3939048566</v>
      </c>
      <c r="BM271" t="n">
        <v>63548.95067138065</v>
      </c>
      <c r="BN271" t="n">
        <v>588.2432961419065</v>
      </c>
      <c r="BO271" t="n">
        <v>5359.07442448349</v>
      </c>
      <c r="BP271" t="n">
        <v>0.2926607662139215</v>
      </c>
      <c r="BQ271" t="n">
        <v>2.007369079447696</v>
      </c>
      <c r="BR271" t="n">
        <v>12.52026560152262</v>
      </c>
      <c r="BS271" t="n">
        <v>6344.247250022035</v>
      </c>
      <c r="BT271" t="n">
        <v>3063.548706303656</v>
      </c>
      <c r="BU271" t="n">
        <v>159.5657957994563</v>
      </c>
      <c r="BV271" t="n">
        <v>21747.47</v>
      </c>
      <c r="BW271" t="n">
        <v>1539.535</v>
      </c>
      <c r="BX271" t="n">
        <v>18.5340715</v>
      </c>
      <c r="BY271" t="inlineStr">
        <is>
          <t>2023-03-09 04:27:00</t>
        </is>
      </c>
      <c r="BZ271" t="inlineStr">
        <is>
          <t>2023-03-09 04:27:00</t>
        </is>
      </c>
      <c r="CA271" t="inlineStr">
        <is>
          <t>2023-03-09 04:27:00</t>
        </is>
      </c>
    </row>
    <row r="272">
      <c r="A272" t="n">
        <v>269</v>
      </c>
      <c r="B272" t="n">
        <v>205</v>
      </c>
      <c r="C272" t="n">
        <v>71</v>
      </c>
      <c r="D272" t="n">
        <v>978.4939400503122</v>
      </c>
      <c r="E272" t="n">
        <v>7.471613458361428</v>
      </c>
      <c r="F272" t="n">
        <v>151.5442853016978</v>
      </c>
      <c r="G272" t="n">
        <v>6037.348316289271</v>
      </c>
      <c r="H272" t="n">
        <v>231815.7635640322</v>
      </c>
      <c r="I272" t="n">
        <v>196326.1122542351</v>
      </c>
      <c r="J272" t="n">
        <v>-203.5668183908349</v>
      </c>
      <c r="K272" t="n">
        <v>115.3543390140825</v>
      </c>
      <c r="L272" t="n">
        <v>-205.8429406135178</v>
      </c>
      <c r="M272" t="n">
        <v>3.174595994863589</v>
      </c>
      <c r="N272" t="n">
        <v>77.45719873388978</v>
      </c>
      <c r="O272" t="n">
        <v>366.8219352394462</v>
      </c>
      <c r="P272" t="n">
        <v>1.612652293325296</v>
      </c>
      <c r="Q272" t="n">
        <v>41.36750558685371</v>
      </c>
      <c r="R272" t="n">
        <v>291.405472930964</v>
      </c>
      <c r="S272" t="n">
        <v>35.71663038631065</v>
      </c>
      <c r="T272" t="n">
        <v>688.6985286586563</v>
      </c>
      <c r="U272" t="n">
        <v>16099.57950359787</v>
      </c>
      <c r="V272" t="n">
        <v>202.6666666666667</v>
      </c>
      <c r="W272" t="n">
        <v>596</v>
      </c>
      <c r="X272" t="n">
        <v>101</v>
      </c>
      <c r="Y272" t="n">
        <v>0</v>
      </c>
      <c r="Z272" t="n">
        <v>0.2211520732910851</v>
      </c>
      <c r="AA272" t="n">
        <v>4.497080571875344</v>
      </c>
      <c r="AB272" t="n">
        <v>267.4323880730557</v>
      </c>
      <c r="AC272" t="n">
        <v>3553.858976291796</v>
      </c>
      <c r="AD272" t="n">
        <v>4770.021272981277</v>
      </c>
      <c r="AE272" t="n">
        <v>1.131611765629408</v>
      </c>
      <c r="AF272" t="n">
        <v>18.38289146438999</v>
      </c>
      <c r="AG272" t="n">
        <v>443.5219741053959</v>
      </c>
      <c r="AH272" t="n">
        <v>31845.19254815681</v>
      </c>
      <c r="AI272" t="n">
        <v>21750.00591476438</v>
      </c>
      <c r="AJ272" t="n">
        <v>20.35035130258373</v>
      </c>
      <c r="AK272" t="n">
        <v>27.9450328134378</v>
      </c>
      <c r="AL272" t="n">
        <v>4.151308501791437</v>
      </c>
      <c r="AM272" t="n">
        <v>1.561943701538294</v>
      </c>
      <c r="AN272" t="n">
        <v>36.08969314703607</v>
      </c>
      <c r="AO272" t="n">
        <v>75.41646230848293</v>
      </c>
      <c r="AP272" t="n">
        <v>935813.7340624552</v>
      </c>
      <c r="AQ272" t="n">
        <v>0.1736335807254428</v>
      </c>
      <c r="AR272" t="n">
        <v>0.2493100098661072</v>
      </c>
      <c r="AS272" t="n">
        <v>0.1195714930136322</v>
      </c>
      <c r="AT272" t="n">
        <v>0.2477072084000383</v>
      </c>
      <c r="AU272" t="n">
        <v>0.2097777079947794</v>
      </c>
      <c r="AV272" t="n">
        <v>7.359269775508348</v>
      </c>
      <c r="AW272" t="n">
        <v>113.811963117297</v>
      </c>
      <c r="AX272" t="n">
        <v>7652.684939390721</v>
      </c>
      <c r="AY272" t="n">
        <v>167797.5898468673</v>
      </c>
      <c r="AZ272" t="n">
        <v>195298.5028382225</v>
      </c>
      <c r="BA272" t="n">
        <v>40461.782744612</v>
      </c>
      <c r="BB272" t="n">
        <v>63671.31849912953</v>
      </c>
      <c r="BC272" t="n">
        <v>104133.1012437415</v>
      </c>
      <c r="BD272" t="n">
        <v>3.174595994863589</v>
      </c>
      <c r="BE272" t="n">
        <v>1.612652293325296</v>
      </c>
      <c r="BF272" t="n">
        <v>77.45719873388978</v>
      </c>
      <c r="BG272" t="n">
        <v>41.36750558685371</v>
      </c>
      <c r="BH272" t="n">
        <v>366.8219352394462</v>
      </c>
      <c r="BI272" t="n">
        <v>291.405472930964</v>
      </c>
      <c r="BJ272" t="n">
        <v>68983.21529065818</v>
      </c>
      <c r="BK272" t="n">
        <v>34893.32041921783</v>
      </c>
      <c r="BL272" t="n">
        <v>119027.3939048566</v>
      </c>
      <c r="BM272" t="n">
        <v>63548.95067138065</v>
      </c>
      <c r="BN272" t="n">
        <v>6941.432725937862</v>
      </c>
      <c r="BO272" t="n">
        <v>5359.07442448349</v>
      </c>
      <c r="BP272" t="n">
        <v>0.2926607662139215</v>
      </c>
      <c r="BQ272" t="n">
        <v>2.007369079447696</v>
      </c>
      <c r="BR272" t="n">
        <v>104.1931887616128</v>
      </c>
      <c r="BS272" t="n">
        <v>6344.247250022035</v>
      </c>
      <c r="BT272" t="n">
        <v>3063.548706303656</v>
      </c>
      <c r="BU272" t="n">
        <v>1859.737918558773</v>
      </c>
      <c r="BV272" t="n">
        <v>21730.9925</v>
      </c>
      <c r="BW272" t="n">
        <v>1538.804506</v>
      </c>
      <c r="BX272" t="n">
        <v>18.54606643</v>
      </c>
      <c r="BY272" t="inlineStr">
        <is>
          <t>2023-03-09 04:29:00</t>
        </is>
      </c>
      <c r="BZ272" t="inlineStr">
        <is>
          <t>2023-03-09 04:29:00</t>
        </is>
      </c>
      <c r="CA272" t="inlineStr">
        <is>
          <t>2023-03-09 04:29:00</t>
        </is>
      </c>
    </row>
    <row r="273">
      <c r="A273" t="n">
        <v>270</v>
      </c>
      <c r="B273" t="n">
        <v>205</v>
      </c>
      <c r="C273" t="n">
        <v>71</v>
      </c>
      <c r="D273" t="n">
        <v>978.5044815831287</v>
      </c>
      <c r="E273" t="n">
        <v>7.471613458361428</v>
      </c>
      <c r="F273" t="n">
        <v>151.5442853016978</v>
      </c>
      <c r="G273" t="n">
        <v>6037.891823257082</v>
      </c>
      <c r="H273" t="n">
        <v>231815.7635640322</v>
      </c>
      <c r="I273" t="n">
        <v>196326.1122542351</v>
      </c>
      <c r="J273" t="n">
        <v>-203.5668183908349</v>
      </c>
      <c r="K273" t="n">
        <v>115.3543390140825</v>
      </c>
      <c r="L273" t="n">
        <v>-205.8429406135178</v>
      </c>
      <c r="M273" t="n">
        <v>3.174595994863589</v>
      </c>
      <c r="N273" t="n">
        <v>77.45719873388978</v>
      </c>
      <c r="O273" t="n">
        <v>538.1032539432085</v>
      </c>
      <c r="P273" t="n">
        <v>1.612652293325296</v>
      </c>
      <c r="Q273" t="n">
        <v>48.35486819250417</v>
      </c>
      <c r="R273" t="n">
        <v>291.405472930964</v>
      </c>
      <c r="S273" t="n">
        <v>35.71663038631065</v>
      </c>
      <c r="T273" t="n">
        <v>695.6858912643069</v>
      </c>
      <c r="U273" t="n">
        <v>16270.86082230163</v>
      </c>
      <c r="V273" t="n">
        <v>203</v>
      </c>
      <c r="W273" t="n">
        <v>596.6666666666666</v>
      </c>
      <c r="X273" t="n">
        <v>101</v>
      </c>
      <c r="Y273" t="n">
        <v>0</v>
      </c>
      <c r="Z273" t="n">
        <v>0.2211520732910851</v>
      </c>
      <c r="AA273" t="n">
        <v>4.497080571875344</v>
      </c>
      <c r="AB273" t="n">
        <v>268.3659704735276</v>
      </c>
      <c r="AC273" t="n">
        <v>3553.861824675957</v>
      </c>
      <c r="AD273" t="n">
        <v>4770.021272981277</v>
      </c>
      <c r="AE273" t="n">
        <v>1.131611765629408</v>
      </c>
      <c r="AF273" t="n">
        <v>18.38289146438999</v>
      </c>
      <c r="AG273" t="n">
        <v>443.8790451942364</v>
      </c>
      <c r="AH273" t="n">
        <v>31845.19360643903</v>
      </c>
      <c r="AI273" t="n">
        <v>21750.00591476438</v>
      </c>
      <c r="AJ273" t="n">
        <v>34.46381427614639</v>
      </c>
      <c r="AK273" t="n">
        <v>39.06674543096982</v>
      </c>
      <c r="AL273" t="n">
        <v>10.08408513684356</v>
      </c>
      <c r="AM273" t="n">
        <v>1.561943701538294</v>
      </c>
      <c r="AN273" t="n">
        <v>29.10233054138561</v>
      </c>
      <c r="AO273" t="n">
        <v>246.6977810122452</v>
      </c>
      <c r="AP273" t="n">
        <v>935645.4338159291</v>
      </c>
      <c r="AQ273" t="n">
        <v>0.1735332318828947</v>
      </c>
      <c r="AR273" t="n">
        <v>0.2492365383858426</v>
      </c>
      <c r="AS273" t="n">
        <v>0.1196703995853384</v>
      </c>
      <c r="AT273" t="n">
        <v>0.2477472607236045</v>
      </c>
      <c r="AU273" t="n">
        <v>0.2098125694223198</v>
      </c>
      <c r="AV273" t="n">
        <v>7.359293954916915</v>
      </c>
      <c r="AW273" t="n">
        <v>113.8097160660811</v>
      </c>
      <c r="AX273" t="n">
        <v>7652.49466236218</v>
      </c>
      <c r="AY273" t="n">
        <v>167792.0106527801</v>
      </c>
      <c r="AZ273" t="n">
        <v>195289.9004334101</v>
      </c>
      <c r="BA273" t="n">
        <v>51213.2899911459</v>
      </c>
      <c r="BB273" t="n">
        <v>63671.31849912953</v>
      </c>
      <c r="BC273" t="n">
        <v>114884.6084902754</v>
      </c>
      <c r="BD273" t="n">
        <v>3.174595994863589</v>
      </c>
      <c r="BE273" t="n">
        <v>1.612652293325296</v>
      </c>
      <c r="BF273" t="n">
        <v>77.45719873388978</v>
      </c>
      <c r="BG273" t="n">
        <v>48.35486819250417</v>
      </c>
      <c r="BH273" t="n">
        <v>538.1032539432085</v>
      </c>
      <c r="BI273" t="n">
        <v>291.405472930964</v>
      </c>
      <c r="BJ273" t="n">
        <v>68983.21529065818</v>
      </c>
      <c r="BK273" t="n">
        <v>34893.32041921783</v>
      </c>
      <c r="BL273" t="n">
        <v>119027.3939048566</v>
      </c>
      <c r="BM273" t="n">
        <v>74300.45791791454</v>
      </c>
      <c r="BN273" t="n">
        <v>10118.02744083584</v>
      </c>
      <c r="BO273" t="n">
        <v>5359.07442448349</v>
      </c>
      <c r="BP273" t="n">
        <v>0.2926607662139215</v>
      </c>
      <c r="BQ273" t="n">
        <v>2.007369079447696</v>
      </c>
      <c r="BR273" t="n">
        <v>150.0296503416578</v>
      </c>
      <c r="BS273" t="n">
        <v>6344.247250022035</v>
      </c>
      <c r="BT273" t="n">
        <v>3063.548706303656</v>
      </c>
      <c r="BU273" t="n">
        <v>2709.823979938432</v>
      </c>
      <c r="BV273" t="n">
        <v>21725.67749999</v>
      </c>
      <c r="BW273" t="n">
        <v>1538.7075</v>
      </c>
      <c r="BX273" t="n">
        <v>18.51648787</v>
      </c>
      <c r="BY273" t="inlineStr">
        <is>
          <t>2023-03-09 04:30:00</t>
        </is>
      </c>
      <c r="BZ273" t="inlineStr">
        <is>
          <t>2023-03-09 04:30:00</t>
        </is>
      </c>
      <c r="CA273" t="inlineStr">
        <is>
          <t>2023-03-09 04:30:00</t>
        </is>
      </c>
    </row>
    <row r="274">
      <c r="A274" t="n">
        <v>271</v>
      </c>
      <c r="B274" t="n">
        <v>205</v>
      </c>
      <c r="C274" t="n">
        <v>71</v>
      </c>
      <c r="D274" t="n">
        <v>978.5057265600336</v>
      </c>
      <c r="E274" t="n">
        <v>7.471613458361428</v>
      </c>
      <c r="F274" t="n">
        <v>151.5442853016978</v>
      </c>
      <c r="G274" t="n">
        <v>6037.956098610151</v>
      </c>
      <c r="H274" t="n">
        <v>231815.7635640322</v>
      </c>
      <c r="I274" t="n">
        <v>196326.1122542351</v>
      </c>
      <c r="J274" t="n">
        <v>-203.5668183908349</v>
      </c>
      <c r="K274" t="n">
        <v>115.3543390140825</v>
      </c>
      <c r="L274" t="n">
        <v>-205.8429406135178</v>
      </c>
      <c r="M274" t="n">
        <v>3.174595994863589</v>
      </c>
      <c r="N274" t="n">
        <v>77.45719873388978</v>
      </c>
      <c r="O274" t="n">
        <v>538.1032539432085</v>
      </c>
      <c r="P274" t="n">
        <v>1.612652293325296</v>
      </c>
      <c r="Q274" t="n">
        <v>51.84854949532939</v>
      </c>
      <c r="R274" t="n">
        <v>291.405472930964</v>
      </c>
      <c r="S274" t="n">
        <v>35.71663038631065</v>
      </c>
      <c r="T274" t="n">
        <v>699.1795725671321</v>
      </c>
      <c r="U274" t="n">
        <v>16270.86082230163</v>
      </c>
      <c r="V274" t="n">
        <v>203</v>
      </c>
      <c r="W274" t="n">
        <v>597</v>
      </c>
      <c r="X274" t="n">
        <v>101</v>
      </c>
      <c r="Y274" t="n">
        <v>0</v>
      </c>
      <c r="Z274" t="n">
        <v>0.2211520732910851</v>
      </c>
      <c r="AA274" t="n">
        <v>4.497080571875344</v>
      </c>
      <c r="AB274" t="n">
        <v>268.3678881766808</v>
      </c>
      <c r="AC274" t="n">
        <v>3553.863248868036</v>
      </c>
      <c r="AD274" t="n">
        <v>4770.021272981277</v>
      </c>
      <c r="AE274" t="n">
        <v>1.131611765629408</v>
      </c>
      <c r="AF274" t="n">
        <v>18.38289146438999</v>
      </c>
      <c r="AG274" t="n">
        <v>443.8809628973897</v>
      </c>
      <c r="AH274" t="n">
        <v>31845.19413558014</v>
      </c>
      <c r="AI274" t="n">
        <v>21750.00591476438</v>
      </c>
      <c r="AJ274" t="n">
        <v>27.52357775710533</v>
      </c>
      <c r="AK274" t="n">
        <v>30.11830123954563</v>
      </c>
      <c r="AL274" t="n">
        <v>10.07671545179873</v>
      </c>
      <c r="AM274" t="n">
        <v>1.561943701538294</v>
      </c>
      <c r="AN274" t="n">
        <v>25.60864923856039</v>
      </c>
      <c r="AO274" t="n">
        <v>246.6977810122452</v>
      </c>
      <c r="AP274" t="n">
        <v>935415.6033589193</v>
      </c>
      <c r="AQ274" t="n">
        <v>0.1735334153268992</v>
      </c>
      <c r="AR274" t="n">
        <v>0.2492820598015939</v>
      </c>
      <c r="AS274" t="n">
        <v>0.1195196555458932</v>
      </c>
      <c r="AT274" t="n">
        <v>0.2478004469855701</v>
      </c>
      <c r="AU274" t="n">
        <v>0.2098644223400435</v>
      </c>
      <c r="AV274" t="n">
        <v>7.359656440634812</v>
      </c>
      <c r="AW274" t="n">
        <v>113.815951074222</v>
      </c>
      <c r="AX274" t="n">
        <v>7654.249686443184</v>
      </c>
      <c r="AY274" t="n">
        <v>167797.0916554582</v>
      </c>
      <c r="AZ274" t="n">
        <v>195300.5016453014</v>
      </c>
      <c r="BA274" t="n">
        <v>56589.04361441284</v>
      </c>
      <c r="BB274" t="n">
        <v>63671.31849912953</v>
      </c>
      <c r="BC274" t="n">
        <v>120260.3621135423</v>
      </c>
      <c r="BD274" t="n">
        <v>3.174595994863589</v>
      </c>
      <c r="BE274" t="n">
        <v>1.612652293325296</v>
      </c>
      <c r="BF274" t="n">
        <v>77.45719873388978</v>
      </c>
      <c r="BG274" t="n">
        <v>51.84854949532939</v>
      </c>
      <c r="BH274" t="n">
        <v>538.1032539432085</v>
      </c>
      <c r="BI274" t="n">
        <v>291.405472930964</v>
      </c>
      <c r="BJ274" t="n">
        <v>68983.21529065818</v>
      </c>
      <c r="BK274" t="n">
        <v>34893.32041921783</v>
      </c>
      <c r="BL274" t="n">
        <v>119027.3939048566</v>
      </c>
      <c r="BM274" t="n">
        <v>79676.21154118149</v>
      </c>
      <c r="BN274" t="n">
        <v>10118.02744083584</v>
      </c>
      <c r="BO274" t="n">
        <v>5359.07442448349</v>
      </c>
      <c r="BP274" t="n">
        <v>0.2926607662139215</v>
      </c>
      <c r="BQ274" t="n">
        <v>2.007369079447696</v>
      </c>
      <c r="BR274" t="n">
        <v>150.0296503416578</v>
      </c>
      <c r="BS274" t="n">
        <v>6344.247250022035</v>
      </c>
      <c r="BT274" t="n">
        <v>3063.548706303656</v>
      </c>
      <c r="BU274" t="n">
        <v>2709.823979938432</v>
      </c>
      <c r="BV274" t="n">
        <v>21735</v>
      </c>
      <c r="BW274" t="n">
        <v>1539.3</v>
      </c>
      <c r="BX274" t="n">
        <v>18.53132196</v>
      </c>
      <c r="BY274" t="inlineStr">
        <is>
          <t>2023-03-09 04:31:00</t>
        </is>
      </c>
      <c r="BZ274" t="inlineStr">
        <is>
          <t>2023-03-09 04:31:00</t>
        </is>
      </c>
      <c r="CA274" t="inlineStr">
        <is>
          <t>2023-03-09 04:31:00</t>
        </is>
      </c>
    </row>
    <row r="275">
      <c r="A275" t="n">
        <v>272</v>
      </c>
      <c r="B275" t="n">
        <v>205</v>
      </c>
      <c r="C275" t="n">
        <v>71</v>
      </c>
      <c r="D275" t="n">
        <v>978.5057265600336</v>
      </c>
      <c r="E275" t="n">
        <v>7.472914063642221</v>
      </c>
      <c r="F275" t="n">
        <v>151.5442853016978</v>
      </c>
      <c r="G275" t="n">
        <v>6037.956098610151</v>
      </c>
      <c r="H275" t="n">
        <v>231815.7635640322</v>
      </c>
      <c r="I275" t="n">
        <v>196326.1122542351</v>
      </c>
      <c r="J275" t="n">
        <v>-203.5668183908349</v>
      </c>
      <c r="K275" t="n">
        <v>115.3543390140825</v>
      </c>
      <c r="L275" t="n">
        <v>-205.8429406135178</v>
      </c>
      <c r="M275" t="n">
        <v>3.174595994863589</v>
      </c>
      <c r="N275" t="n">
        <v>77.45719873388978</v>
      </c>
      <c r="O275" t="n">
        <v>538.1032539432085</v>
      </c>
      <c r="P275" t="n">
        <v>1.612652293325296</v>
      </c>
      <c r="Q275" t="n">
        <v>51.84854949532939</v>
      </c>
      <c r="R275" t="n">
        <v>291.405472930964</v>
      </c>
      <c r="S275" t="n">
        <v>35.9698812220688</v>
      </c>
      <c r="T275" t="n">
        <v>699.1795725671321</v>
      </c>
      <c r="U275" t="n">
        <v>16270.86082230163</v>
      </c>
      <c r="V275" t="n">
        <v>203</v>
      </c>
      <c r="W275" t="n">
        <v>597</v>
      </c>
      <c r="X275" t="n">
        <v>101.6666666666667</v>
      </c>
      <c r="Y275" t="n">
        <v>0</v>
      </c>
      <c r="Z275" t="n">
        <v>0.2224526785718767</v>
      </c>
      <c r="AA275" t="n">
        <v>4.497080571875344</v>
      </c>
      <c r="AB275" t="n">
        <v>268.3678881766808</v>
      </c>
      <c r="AC275" t="n">
        <v>3553.863248868036</v>
      </c>
      <c r="AD275" t="n">
        <v>4770.021272981277</v>
      </c>
      <c r="AE275" t="n">
        <v>1.132094989458759</v>
      </c>
      <c r="AF275" t="n">
        <v>18.38289146438999</v>
      </c>
      <c r="AG275" t="n">
        <v>443.8809628973897</v>
      </c>
      <c r="AH275" t="n">
        <v>31845.19413558014</v>
      </c>
      <c r="AI275" t="n">
        <v>21750.00591476438</v>
      </c>
      <c r="AJ275" t="n">
        <v>20.63112048152918</v>
      </c>
      <c r="AK275" t="n">
        <v>24.37769570190254</v>
      </c>
      <c r="AL275" t="n">
        <v>6.703722772064265</v>
      </c>
      <c r="AM275" t="n">
        <v>1.561943701538294</v>
      </c>
      <c r="AN275" t="n">
        <v>25.60864923856039</v>
      </c>
      <c r="AO275" t="n">
        <v>246.6977810122452</v>
      </c>
      <c r="AP275" t="n">
        <v>935674.007909601</v>
      </c>
      <c r="AQ275" t="n">
        <v>0.1735599334219994</v>
      </c>
      <c r="AR275" t="n">
        <v>0.2493091786166628</v>
      </c>
      <c r="AS275" t="n">
        <v>0.1195836450492707</v>
      </c>
      <c r="AT275" t="n">
        <v>0.2477382083742343</v>
      </c>
      <c r="AU275" t="n">
        <v>0.2098090345378328</v>
      </c>
      <c r="AV275" t="n">
        <v>7.359454521758348</v>
      </c>
      <c r="AW275" t="n">
        <v>113.81219251547</v>
      </c>
      <c r="AX275" t="n">
        <v>7653.578290695001</v>
      </c>
      <c r="AY275" t="n">
        <v>167796.6802088498</v>
      </c>
      <c r="AZ275" t="n">
        <v>195297.8088302416</v>
      </c>
      <c r="BA275" t="n">
        <v>56589.04361441284</v>
      </c>
      <c r="BB275" t="n">
        <v>63671.31849912953</v>
      </c>
      <c r="BC275" t="n">
        <v>120260.3621135423</v>
      </c>
      <c r="BD275" t="n">
        <v>3.174595994863589</v>
      </c>
      <c r="BE275" t="n">
        <v>1.612652293325296</v>
      </c>
      <c r="BF275" t="n">
        <v>77.45719873388978</v>
      </c>
      <c r="BG275" t="n">
        <v>51.84854949532939</v>
      </c>
      <c r="BH275" t="n">
        <v>538.1032539432085</v>
      </c>
      <c r="BI275" t="n">
        <v>291.405472930964</v>
      </c>
      <c r="BJ275" t="n">
        <v>68983.21529065818</v>
      </c>
      <c r="BK275" t="n">
        <v>34893.32041921783</v>
      </c>
      <c r="BL275" t="n">
        <v>119027.3939048566</v>
      </c>
      <c r="BM275" t="n">
        <v>79676.21154118149</v>
      </c>
      <c r="BN275" t="n">
        <v>10118.02744083584</v>
      </c>
      <c r="BO275" t="n">
        <v>5359.07442448349</v>
      </c>
      <c r="BP275" t="n">
        <v>0.2926607662139215</v>
      </c>
      <c r="BQ275" t="n">
        <v>2.007369079447696</v>
      </c>
      <c r="BR275" t="n">
        <v>150.0296503416578</v>
      </c>
      <c r="BS275" t="n">
        <v>6344.247250022035</v>
      </c>
      <c r="BT275" t="n">
        <v>3063.548706303656</v>
      </c>
      <c r="BU275" t="n">
        <v>2709.823979938432</v>
      </c>
      <c r="BV275" t="n">
        <v>21736.95786559</v>
      </c>
      <c r="BW275" t="n">
        <v>1539.34</v>
      </c>
      <c r="BX275" t="n">
        <v>18.54441377</v>
      </c>
      <c r="BY275" t="inlineStr">
        <is>
          <t>2023-03-09 04:32:00</t>
        </is>
      </c>
      <c r="BZ275" t="inlineStr">
        <is>
          <t>2023-03-09 04:32:00</t>
        </is>
      </c>
      <c r="CA275" t="inlineStr">
        <is>
          <t>2023-03-09 04:32:00</t>
        </is>
      </c>
    </row>
    <row r="276">
      <c r="A276" t="n">
        <v>273</v>
      </c>
      <c r="B276" t="n">
        <v>205</v>
      </c>
      <c r="C276" t="n">
        <v>71</v>
      </c>
      <c r="D276" t="n">
        <v>978.5171051972419</v>
      </c>
      <c r="E276" t="n">
        <v>7.474065001335148</v>
      </c>
      <c r="F276" t="n">
        <v>151.5442853016978</v>
      </c>
      <c r="G276" t="n">
        <v>6037.956098610151</v>
      </c>
      <c r="H276" t="n">
        <v>231815.7635640322</v>
      </c>
      <c r="I276" t="n">
        <v>196326.1122542351</v>
      </c>
      <c r="J276" t="n">
        <v>-203.5668183908349</v>
      </c>
      <c r="K276" t="n">
        <v>115.3543390140825</v>
      </c>
      <c r="L276" t="n">
        <v>-205.8429406135178</v>
      </c>
      <c r="M276" t="n">
        <v>3.174595994863589</v>
      </c>
      <c r="N276" t="n">
        <v>77.45719873388978</v>
      </c>
      <c r="O276" t="n">
        <v>538.1032539432085</v>
      </c>
      <c r="P276" t="n">
        <v>1.612652293325296</v>
      </c>
      <c r="Q276" t="n">
        <v>51.84854949532939</v>
      </c>
      <c r="R276" t="n">
        <v>291.405472930964</v>
      </c>
      <c r="S276" t="n">
        <v>36.09650663994787</v>
      </c>
      <c r="T276" t="n">
        <v>699.1795725671321</v>
      </c>
      <c r="U276" t="n">
        <v>16270.86082230163</v>
      </c>
      <c r="V276" t="n">
        <v>203</v>
      </c>
      <c r="W276" t="n">
        <v>597</v>
      </c>
      <c r="X276" t="n">
        <v>102</v>
      </c>
      <c r="Y276" t="n">
        <v>0</v>
      </c>
      <c r="Z276" t="n">
        <v>0.2231051902073914</v>
      </c>
      <c r="AA276" t="n">
        <v>4.497080571875344</v>
      </c>
      <c r="AB276" t="n">
        <v>268.3678881766808</v>
      </c>
      <c r="AC276" t="n">
        <v>3553.863248868036</v>
      </c>
      <c r="AD276" t="n">
        <v>4770.021272981277</v>
      </c>
      <c r="AE276" t="n">
        <v>1.132338810368553</v>
      </c>
      <c r="AF276" t="n">
        <v>18.38289146438999</v>
      </c>
      <c r="AG276" t="n">
        <v>443.8809628973897</v>
      </c>
      <c r="AH276" t="n">
        <v>31845.19413558014</v>
      </c>
      <c r="AI276" t="n">
        <v>21750.00591476438</v>
      </c>
      <c r="AJ276" t="n">
        <v>22.46847158935803</v>
      </c>
      <c r="AK276" t="n">
        <v>29.32870122135693</v>
      </c>
      <c r="AL276" t="n">
        <v>7.400526410814876</v>
      </c>
      <c r="AM276" t="n">
        <v>1.561943701538294</v>
      </c>
      <c r="AN276" t="n">
        <v>25.60864923856039</v>
      </c>
      <c r="AO276" t="n">
        <v>246.6977810122452</v>
      </c>
      <c r="AP276" t="n">
        <v>935821.7579783817</v>
      </c>
      <c r="AQ276" t="n">
        <v>0.173593477978755</v>
      </c>
      <c r="AR276" t="n">
        <v>0.249276294494645</v>
      </c>
      <c r="AS276" t="n">
        <v>0.1196492336955347</v>
      </c>
      <c r="AT276" t="n">
        <v>0.2477050845107426</v>
      </c>
      <c r="AU276" t="n">
        <v>0.2097759093203226</v>
      </c>
      <c r="AV276" t="n">
        <v>7.360298463066608</v>
      </c>
      <c r="AW276" t="n">
        <v>113.8140116053623</v>
      </c>
      <c r="AX276" t="n">
        <v>7653.139893348892</v>
      </c>
      <c r="AY276" t="n">
        <v>167801.2158883804</v>
      </c>
      <c r="AZ276" t="n">
        <v>195300.8160617838</v>
      </c>
      <c r="BA276" t="n">
        <v>56589.04361441284</v>
      </c>
      <c r="BB276" t="n">
        <v>63671.31849912953</v>
      </c>
      <c r="BC276" t="n">
        <v>120260.3621135423</v>
      </c>
      <c r="BD276" t="n">
        <v>3.174595994863589</v>
      </c>
      <c r="BE276" t="n">
        <v>1.612652293325296</v>
      </c>
      <c r="BF276" t="n">
        <v>77.45719873388978</v>
      </c>
      <c r="BG276" t="n">
        <v>51.84854949532939</v>
      </c>
      <c r="BH276" t="n">
        <v>538.1032539432085</v>
      </c>
      <c r="BI276" t="n">
        <v>291.405472930964</v>
      </c>
      <c r="BJ276" t="n">
        <v>68983.21529065818</v>
      </c>
      <c r="BK276" t="n">
        <v>34893.32041921783</v>
      </c>
      <c r="BL276" t="n">
        <v>119027.3939048566</v>
      </c>
      <c r="BM276" t="n">
        <v>79676.21154118149</v>
      </c>
      <c r="BN276" t="n">
        <v>10118.02744083584</v>
      </c>
      <c r="BO276" t="n">
        <v>5359.07442448349</v>
      </c>
      <c r="BP276" t="n">
        <v>0.2926607662139215</v>
      </c>
      <c r="BQ276" t="n">
        <v>2.007369079447696</v>
      </c>
      <c r="BR276" t="n">
        <v>150.0296503416578</v>
      </c>
      <c r="BS276" t="n">
        <v>6344.247250022035</v>
      </c>
      <c r="BT276" t="n">
        <v>3063.548706303656</v>
      </c>
      <c r="BU276" t="n">
        <v>2709.823979938432</v>
      </c>
      <c r="BV276" t="n">
        <v>21734.21444752</v>
      </c>
      <c r="BW276" t="n">
        <v>1539.03</v>
      </c>
      <c r="BX276" t="n">
        <v>18.53363108</v>
      </c>
      <c r="BY276" t="inlineStr">
        <is>
          <t>2023-03-09 04:33:00</t>
        </is>
      </c>
      <c r="BZ276" t="inlineStr">
        <is>
          <t>2023-03-09 04:33:00</t>
        </is>
      </c>
      <c r="CA276" t="inlineStr">
        <is>
          <t>2023-03-09 04:33:00</t>
        </is>
      </c>
    </row>
    <row r="277">
      <c r="A277" t="n">
        <v>274</v>
      </c>
      <c r="B277" t="n">
        <v>205</v>
      </c>
      <c r="C277" t="n">
        <v>71</v>
      </c>
      <c r="D277" t="n">
        <v>978.5171051972419</v>
      </c>
      <c r="E277" t="n">
        <v>7.474065001335148</v>
      </c>
      <c r="F277" t="n">
        <v>151.5442853016978</v>
      </c>
      <c r="G277" t="n">
        <v>6037.956098610151</v>
      </c>
      <c r="H277" t="n">
        <v>231815.7635640322</v>
      </c>
      <c r="I277" t="n">
        <v>196326.1122542351</v>
      </c>
      <c r="J277" t="n">
        <v>-203.5668183908349</v>
      </c>
      <c r="K277" t="n">
        <v>115.3543390140825</v>
      </c>
      <c r="L277" t="n">
        <v>-205.8429406135178</v>
      </c>
      <c r="M277" t="n">
        <v>3.174595994863589</v>
      </c>
      <c r="N277" t="n">
        <v>77.45719873388978</v>
      </c>
      <c r="O277" t="n">
        <v>538.1032539432085</v>
      </c>
      <c r="P277" t="n">
        <v>1.612652293325296</v>
      </c>
      <c r="Q277" t="n">
        <v>51.84854949532939</v>
      </c>
      <c r="R277" t="n">
        <v>291.405472930964</v>
      </c>
      <c r="S277" t="n">
        <v>36.09650663994787</v>
      </c>
      <c r="T277" t="n">
        <v>699.1795725671321</v>
      </c>
      <c r="U277" t="n">
        <v>16270.86082230163</v>
      </c>
      <c r="V277" t="n">
        <v>203</v>
      </c>
      <c r="W277" t="n">
        <v>597</v>
      </c>
      <c r="X277" t="n">
        <v>102</v>
      </c>
      <c r="Y277" t="n">
        <v>0</v>
      </c>
      <c r="Z277" t="n">
        <v>0.2231051902073914</v>
      </c>
      <c r="AA277" t="n">
        <v>4.497080571875344</v>
      </c>
      <c r="AB277" t="n">
        <v>268.3678881766808</v>
      </c>
      <c r="AC277" t="n">
        <v>3553.863248868036</v>
      </c>
      <c r="AD277" t="n">
        <v>4770.021272981277</v>
      </c>
      <c r="AE277" t="n">
        <v>1.132338810368553</v>
      </c>
      <c r="AF277" t="n">
        <v>18.38289146438999</v>
      </c>
      <c r="AG277" t="n">
        <v>443.8809628973897</v>
      </c>
      <c r="AH277" t="n">
        <v>31845.19413558014</v>
      </c>
      <c r="AI277" t="n">
        <v>21750.00591476438</v>
      </c>
      <c r="AJ277" t="n">
        <v>24.33425351924419</v>
      </c>
      <c r="AK277" t="n">
        <v>34.42527313205535</v>
      </c>
      <c r="AL277" t="n">
        <v>8.062075292006787</v>
      </c>
      <c r="AM277" t="n">
        <v>1.561943701538294</v>
      </c>
      <c r="AN277" t="n">
        <v>25.60864923856039</v>
      </c>
      <c r="AO277" t="n">
        <v>246.6977810122452</v>
      </c>
      <c r="AP277" t="n">
        <v>935699.8060350632</v>
      </c>
      <c r="AQ277" t="n">
        <v>0.1736058193942115</v>
      </c>
      <c r="AR277" t="n">
        <v>0.2492585762052965</v>
      </c>
      <c r="AS277" t="n">
        <v>0.1195952484836608</v>
      </c>
      <c r="AT277" t="n">
        <v>0.2477378193910087</v>
      </c>
      <c r="AU277" t="n">
        <v>0.2098025365258224</v>
      </c>
      <c r="AV277" t="n">
        <v>7.360380235219528</v>
      </c>
      <c r="AW277" t="n">
        <v>113.8166242649565</v>
      </c>
      <c r="AX277" t="n">
        <v>7653.682509312908</v>
      </c>
      <c r="AY277" t="n">
        <v>167801.8770369023</v>
      </c>
      <c r="AZ277" t="n">
        <v>195303.1531667685</v>
      </c>
      <c r="BA277" t="n">
        <v>56589.04361441284</v>
      </c>
      <c r="BB277" t="n">
        <v>63671.31849912953</v>
      </c>
      <c r="BC277" t="n">
        <v>120260.3621135423</v>
      </c>
      <c r="BD277" t="n">
        <v>3.174595994863589</v>
      </c>
      <c r="BE277" t="n">
        <v>1.612652293325296</v>
      </c>
      <c r="BF277" t="n">
        <v>77.45719873388978</v>
      </c>
      <c r="BG277" t="n">
        <v>51.84854949532939</v>
      </c>
      <c r="BH277" t="n">
        <v>538.1032539432085</v>
      </c>
      <c r="BI277" t="n">
        <v>291.405472930964</v>
      </c>
      <c r="BJ277" t="n">
        <v>68983.21529065818</v>
      </c>
      <c r="BK277" t="n">
        <v>34893.32041921783</v>
      </c>
      <c r="BL277" t="n">
        <v>119027.3939048566</v>
      </c>
      <c r="BM277" t="n">
        <v>79676.21154118149</v>
      </c>
      <c r="BN277" t="n">
        <v>10118.02744083584</v>
      </c>
      <c r="BO277" t="n">
        <v>5359.07442448349</v>
      </c>
      <c r="BP277" t="n">
        <v>0.2926607662139215</v>
      </c>
      <c r="BQ277" t="n">
        <v>2.007369079447696</v>
      </c>
      <c r="BR277" t="n">
        <v>150.0296503416578</v>
      </c>
      <c r="BS277" t="n">
        <v>6344.247250022035</v>
      </c>
      <c r="BT277" t="n">
        <v>3063.548706303656</v>
      </c>
      <c r="BU277" t="n">
        <v>2709.823979938432</v>
      </c>
      <c r="BV277" t="n">
        <v>21733.79436797</v>
      </c>
      <c r="BW277" t="n">
        <v>1538.8864736</v>
      </c>
      <c r="BX277" t="n">
        <v>18.535</v>
      </c>
      <c r="BY277" t="inlineStr">
        <is>
          <t>2023-03-09 04:34:00</t>
        </is>
      </c>
      <c r="BZ277" t="inlineStr">
        <is>
          <t>2023-03-09 04:34:00</t>
        </is>
      </c>
      <c r="CA277" t="inlineStr">
        <is>
          <t>2023-03-09 04:34:00</t>
        </is>
      </c>
    </row>
    <row r="278">
      <c r="A278" t="n">
        <v>275</v>
      </c>
      <c r="B278" t="n">
        <v>205</v>
      </c>
      <c r="C278" t="n">
        <v>71</v>
      </c>
      <c r="D278" t="n">
        <v>978.5171051972419</v>
      </c>
      <c r="E278" t="n">
        <v>7.474065001335148</v>
      </c>
      <c r="F278" t="n">
        <v>151.5442853016978</v>
      </c>
      <c r="G278" t="n">
        <v>6037.956098610151</v>
      </c>
      <c r="H278" t="n">
        <v>231815.7635640322</v>
      </c>
      <c r="I278" t="n">
        <v>196326.1122542351</v>
      </c>
      <c r="J278" t="n">
        <v>-203.5668183908349</v>
      </c>
      <c r="K278" t="n">
        <v>115.3543390140825</v>
      </c>
      <c r="L278" t="n">
        <v>-205.8429406135178</v>
      </c>
      <c r="M278" t="n">
        <v>3.174595994863589</v>
      </c>
      <c r="N278" t="n">
        <v>77.45719873388978</v>
      </c>
      <c r="O278" t="n">
        <v>538.1032539432085</v>
      </c>
      <c r="P278" t="n">
        <v>1.612652293325296</v>
      </c>
      <c r="Q278" t="n">
        <v>51.84854949532939</v>
      </c>
      <c r="R278" t="n">
        <v>291.405472930964</v>
      </c>
      <c r="S278" t="n">
        <v>36.09650663994787</v>
      </c>
      <c r="T278" t="n">
        <v>699.1795725671321</v>
      </c>
      <c r="U278" t="n">
        <v>16270.86082230163</v>
      </c>
      <c r="V278" t="n">
        <v>203</v>
      </c>
      <c r="W278" t="n">
        <v>597</v>
      </c>
      <c r="X278" t="n">
        <v>102</v>
      </c>
      <c r="Y278" t="n">
        <v>0</v>
      </c>
      <c r="Z278" t="n">
        <v>0.2231051902073914</v>
      </c>
      <c r="AA278" t="n">
        <v>4.497080571875344</v>
      </c>
      <c r="AB278" t="n">
        <v>268.3678881766808</v>
      </c>
      <c r="AC278" t="n">
        <v>3553.863248868036</v>
      </c>
      <c r="AD278" t="n">
        <v>4770.021272981277</v>
      </c>
      <c r="AE278" t="n">
        <v>1.132338810368553</v>
      </c>
      <c r="AF278" t="n">
        <v>18.38289146438999</v>
      </c>
      <c r="AG278" t="n">
        <v>443.8809628973897</v>
      </c>
      <c r="AH278" t="n">
        <v>31845.19413558014</v>
      </c>
      <c r="AI278" t="n">
        <v>21750.00591476438</v>
      </c>
      <c r="AJ278" t="n">
        <v>25.18485630478731</v>
      </c>
      <c r="AK278" t="n">
        <v>35.67560348042539</v>
      </c>
      <c r="AL278" t="n">
        <v>6.747162961996725</v>
      </c>
      <c r="AM278" t="n">
        <v>1.561943701538294</v>
      </c>
      <c r="AN278" t="n">
        <v>25.60864923856039</v>
      </c>
      <c r="AO278" t="n">
        <v>246.6977810122452</v>
      </c>
      <c r="AP278" t="n">
        <v>935678.1645926124</v>
      </c>
      <c r="AQ278" t="n">
        <v>0.1736064792134854</v>
      </c>
      <c r="AR278" t="n">
        <v>0.2492410955252972</v>
      </c>
      <c r="AS278" t="n">
        <v>0.1196068482975292</v>
      </c>
      <c r="AT278" t="n">
        <v>0.2477374744874151</v>
      </c>
      <c r="AU278" t="n">
        <v>0.209808102476273</v>
      </c>
      <c r="AV278" t="n">
        <v>7.360328317102002</v>
      </c>
      <c r="AW278" t="n">
        <v>113.816264101203</v>
      </c>
      <c r="AX278" t="n">
        <v>7653.543471943093</v>
      </c>
      <c r="AY278" t="n">
        <v>167800.9665283966</v>
      </c>
      <c r="AZ278" t="n">
        <v>195301.2942267379</v>
      </c>
      <c r="BA278" t="n">
        <v>56589.04361441284</v>
      </c>
      <c r="BB278" t="n">
        <v>63671.31849912953</v>
      </c>
      <c r="BC278" t="n">
        <v>120260.3621135423</v>
      </c>
      <c r="BD278" t="n">
        <v>3.174595994863589</v>
      </c>
      <c r="BE278" t="n">
        <v>1.612652293325296</v>
      </c>
      <c r="BF278" t="n">
        <v>77.45719873388978</v>
      </c>
      <c r="BG278" t="n">
        <v>51.84854949532939</v>
      </c>
      <c r="BH278" t="n">
        <v>538.1032539432085</v>
      </c>
      <c r="BI278" t="n">
        <v>291.405472930964</v>
      </c>
      <c r="BJ278" t="n">
        <v>68983.21529065818</v>
      </c>
      <c r="BK278" t="n">
        <v>34893.32041921783</v>
      </c>
      <c r="BL278" t="n">
        <v>119027.3939048566</v>
      </c>
      <c r="BM278" t="n">
        <v>79676.21154118149</v>
      </c>
      <c r="BN278" t="n">
        <v>10118.02744083584</v>
      </c>
      <c r="BO278" t="n">
        <v>5359.07442448349</v>
      </c>
      <c r="BP278" t="n">
        <v>0.2926607662139215</v>
      </c>
      <c r="BQ278" t="n">
        <v>2.007369079447696</v>
      </c>
      <c r="BR278" t="n">
        <v>150.0296503416578</v>
      </c>
      <c r="BS278" t="n">
        <v>6344.247250022035</v>
      </c>
      <c r="BT278" t="n">
        <v>3063.548706303656</v>
      </c>
      <c r="BU278" t="n">
        <v>2709.823979938432</v>
      </c>
      <c r="BV278" t="n">
        <v>21733.18753824</v>
      </c>
      <c r="BW278" t="n">
        <v>1538.885</v>
      </c>
      <c r="BX278" t="n">
        <v>18.54231062</v>
      </c>
      <c r="BY278" t="inlineStr">
        <is>
          <t>2023-03-09 04:35:00</t>
        </is>
      </c>
      <c r="BZ278" t="inlineStr">
        <is>
          <t>2023-03-09 04:35:00</t>
        </is>
      </c>
      <c r="CA278" t="inlineStr">
        <is>
          <t>2023-03-09 04:35:00</t>
        </is>
      </c>
    </row>
    <row r="279">
      <c r="A279" t="n">
        <v>276</v>
      </c>
      <c r="B279" t="n">
        <v>205</v>
      </c>
      <c r="C279" t="n">
        <v>71</v>
      </c>
      <c r="D279" t="n">
        <v>978.5171051972419</v>
      </c>
      <c r="E279" t="n">
        <v>7.474065001335148</v>
      </c>
      <c r="F279" t="n">
        <v>151.5442853016978</v>
      </c>
      <c r="G279" t="n">
        <v>6037.956098610151</v>
      </c>
      <c r="H279" t="n">
        <v>231815.7635640322</v>
      </c>
      <c r="I279" t="n">
        <v>196326.1122542351</v>
      </c>
      <c r="J279" t="n">
        <v>-203.5668183908349</v>
      </c>
      <c r="K279" t="n">
        <v>115.3543390140825</v>
      </c>
      <c r="L279" t="n">
        <v>-205.8429406135178</v>
      </c>
      <c r="M279" t="n">
        <v>3.174595994863589</v>
      </c>
      <c r="N279" t="n">
        <v>77.45719873388978</v>
      </c>
      <c r="O279" t="n">
        <v>538.1032539432085</v>
      </c>
      <c r="P279" t="n">
        <v>1.612652293325296</v>
      </c>
      <c r="Q279" t="n">
        <v>51.84854949532939</v>
      </c>
      <c r="R279" t="n">
        <v>291.405472930964</v>
      </c>
      <c r="S279" t="n">
        <v>36.09650663994787</v>
      </c>
      <c r="T279" t="n">
        <v>699.1795725671321</v>
      </c>
      <c r="U279" t="n">
        <v>16270.86082230163</v>
      </c>
      <c r="V279" t="n">
        <v>203</v>
      </c>
      <c r="W279" t="n">
        <v>597</v>
      </c>
      <c r="X279" t="n">
        <v>102</v>
      </c>
      <c r="Y279" t="n">
        <v>0</v>
      </c>
      <c r="Z279" t="n">
        <v>0.2231051902073914</v>
      </c>
      <c r="AA279" t="n">
        <v>4.497080571875344</v>
      </c>
      <c r="AB279" t="n">
        <v>268.3678881766808</v>
      </c>
      <c r="AC279" t="n">
        <v>3553.863248868036</v>
      </c>
      <c r="AD279" t="n">
        <v>4770.021272981277</v>
      </c>
      <c r="AE279" t="n">
        <v>1.132338810368553</v>
      </c>
      <c r="AF279" t="n">
        <v>18.38289146438999</v>
      </c>
      <c r="AG279" t="n">
        <v>443.8809628973897</v>
      </c>
      <c r="AH279" t="n">
        <v>31845.19413558014</v>
      </c>
      <c r="AI279" t="n">
        <v>21750.00591476438</v>
      </c>
      <c r="AJ279" t="n">
        <v>24.15496592600671</v>
      </c>
      <c r="AK279" t="n">
        <v>35.43209595654452</v>
      </c>
      <c r="AL279" t="n">
        <v>4.129581090521522</v>
      </c>
      <c r="AM279" t="n">
        <v>1.561943701538294</v>
      </c>
      <c r="AN279" t="n">
        <v>25.60864923856039</v>
      </c>
      <c r="AO279" t="n">
        <v>246.6977810122452</v>
      </c>
      <c r="AP279" t="n">
        <v>935714.2149707113</v>
      </c>
      <c r="AQ279" t="n">
        <v>0.1735949435716301</v>
      </c>
      <c r="AR279" t="n">
        <v>0.249231254324594</v>
      </c>
      <c r="AS279" t="n">
        <v>0.1196494139974748</v>
      </c>
      <c r="AT279" t="n">
        <v>0.2477275161456473</v>
      </c>
      <c r="AU279" t="n">
        <v>0.2097968719606539</v>
      </c>
      <c r="AV279" t="n">
        <v>7.360268453196785</v>
      </c>
      <c r="AW279" t="n">
        <v>113.8146826103036</v>
      </c>
      <c r="AX279" t="n">
        <v>7653.107877950606</v>
      </c>
      <c r="AY279" t="n">
        <v>167799.6255848815</v>
      </c>
      <c r="AZ279" t="n">
        <v>195298.7045411969</v>
      </c>
      <c r="BA279" t="n">
        <v>56589.04361441284</v>
      </c>
      <c r="BB279" t="n">
        <v>63671.31849912953</v>
      </c>
      <c r="BC279" t="n">
        <v>120260.3621135423</v>
      </c>
      <c r="BD279" t="n">
        <v>3.174595994863589</v>
      </c>
      <c r="BE279" t="n">
        <v>1.612652293325296</v>
      </c>
      <c r="BF279" t="n">
        <v>77.45719873388978</v>
      </c>
      <c r="BG279" t="n">
        <v>51.84854949532939</v>
      </c>
      <c r="BH279" t="n">
        <v>538.1032539432085</v>
      </c>
      <c r="BI279" t="n">
        <v>291.405472930964</v>
      </c>
      <c r="BJ279" t="n">
        <v>68983.21529065818</v>
      </c>
      <c r="BK279" t="n">
        <v>34893.32041921783</v>
      </c>
      <c r="BL279" t="n">
        <v>119027.3939048566</v>
      </c>
      <c r="BM279" t="n">
        <v>79676.21154118149</v>
      </c>
      <c r="BN279" t="n">
        <v>10118.02744083584</v>
      </c>
      <c r="BO279" t="n">
        <v>5359.07442448349</v>
      </c>
      <c r="BP279" t="n">
        <v>0.2926607662139215</v>
      </c>
      <c r="BQ279" t="n">
        <v>2.007369079447696</v>
      </c>
      <c r="BR279" t="n">
        <v>150.0296503416578</v>
      </c>
      <c r="BS279" t="n">
        <v>6344.247250022035</v>
      </c>
      <c r="BT279" t="n">
        <v>3063.548706303656</v>
      </c>
      <c r="BU279" t="n">
        <v>2709.823979938432</v>
      </c>
      <c r="BV279" t="n">
        <v>21734.48</v>
      </c>
      <c r="BW279" t="n">
        <v>1538.9</v>
      </c>
      <c r="BX279" t="n">
        <v>18.55457103</v>
      </c>
      <c r="BY279" t="inlineStr">
        <is>
          <t>2023-03-09 04:36:00</t>
        </is>
      </c>
      <c r="BZ279" t="inlineStr">
        <is>
          <t>2023-03-09 04:36:00</t>
        </is>
      </c>
      <c r="CA279" t="inlineStr">
        <is>
          <t>2023-03-09 04:36:00</t>
        </is>
      </c>
    </row>
    <row r="280">
      <c r="A280" t="n">
        <v>277</v>
      </c>
      <c r="B280" t="n">
        <v>205</v>
      </c>
      <c r="C280" t="n">
        <v>71</v>
      </c>
      <c r="D280" t="n">
        <v>978.5171051972419</v>
      </c>
      <c r="E280" t="n">
        <v>7.474065001335148</v>
      </c>
      <c r="F280" t="n">
        <v>151.5442853016978</v>
      </c>
      <c r="G280" t="n">
        <v>6037.956098610151</v>
      </c>
      <c r="H280" t="n">
        <v>231815.7635640322</v>
      </c>
      <c r="I280" t="n">
        <v>196322.7653252589</v>
      </c>
      <c r="J280" t="n">
        <v>-200.2200860801936</v>
      </c>
      <c r="K280" t="n">
        <v>115.3543390140825</v>
      </c>
      <c r="L280" t="n">
        <v>-205.8429406135178</v>
      </c>
      <c r="M280" t="n">
        <v>3.174595994863589</v>
      </c>
      <c r="N280" t="n">
        <v>77.45719873388978</v>
      </c>
      <c r="O280" t="n">
        <v>1765.330956000285</v>
      </c>
      <c r="P280" t="n">
        <v>1.612652293325296</v>
      </c>
      <c r="Q280" t="n">
        <v>40.50369382044661</v>
      </c>
      <c r="R280" t="n">
        <v>291.405472930964</v>
      </c>
      <c r="S280" t="n">
        <v>36.09650663994787</v>
      </c>
      <c r="T280" t="n">
        <v>710.5244282420148</v>
      </c>
      <c r="U280" t="n">
        <v>17498.08852435871</v>
      </c>
      <c r="V280" t="n">
        <v>203.6666666666667</v>
      </c>
      <c r="W280" t="n">
        <v>597.6666666666666</v>
      </c>
      <c r="X280" t="n">
        <v>102</v>
      </c>
      <c r="Y280" t="n">
        <v>0</v>
      </c>
      <c r="Z280" t="n">
        <v>0.2231051902073914</v>
      </c>
      <c r="AA280" t="n">
        <v>4.497080571875344</v>
      </c>
      <c r="AB280" t="n">
        <v>294.3788956255535</v>
      </c>
      <c r="AC280" t="n">
        <v>3553.863248868036</v>
      </c>
      <c r="AD280" t="n">
        <v>4770.134721538026</v>
      </c>
      <c r="AE280" t="n">
        <v>1.132338810368553</v>
      </c>
      <c r="AF280" t="n">
        <v>18.38289146438999</v>
      </c>
      <c r="AG280" t="n">
        <v>453.5450098362066</v>
      </c>
      <c r="AH280" t="n">
        <v>31845.19413558014</v>
      </c>
      <c r="AI280" t="n">
        <v>21750.04806508015</v>
      </c>
      <c r="AJ280" t="n">
        <v>23.4820484241696</v>
      </c>
      <c r="AK280" t="n">
        <v>38.65078502099217</v>
      </c>
      <c r="AL280" t="n">
        <v>3.121375776754475</v>
      </c>
      <c r="AM280" t="n">
        <v>1.561943701538294</v>
      </c>
      <c r="AN280" t="n">
        <v>36.95350491344317</v>
      </c>
      <c r="AO280" t="n">
        <v>1473.925483069322</v>
      </c>
      <c r="AP280" t="n">
        <v>935798.0757890642</v>
      </c>
      <c r="AQ280" t="n">
        <v>0.1735897096745421</v>
      </c>
      <c r="AR280" t="n">
        <v>0.249211348777501</v>
      </c>
      <c r="AS280" t="n">
        <v>0.1197177983222702</v>
      </c>
      <c r="AT280" t="n">
        <v>0.2476998936489082</v>
      </c>
      <c r="AU280" t="n">
        <v>0.2097812495767785</v>
      </c>
      <c r="AV280" t="n">
        <v>7.360107172456175</v>
      </c>
      <c r="AW280" t="n">
        <v>113.8118140602642</v>
      </c>
      <c r="AX280" t="n">
        <v>7652.376969115532</v>
      </c>
      <c r="AY280" t="n">
        <v>167797.3551880081</v>
      </c>
      <c r="AZ280" t="n">
        <v>195293.4105193993</v>
      </c>
      <c r="BA280" t="n">
        <v>56589.04361441284</v>
      </c>
      <c r="BB280" t="n">
        <v>46209.37336874177</v>
      </c>
      <c r="BC280" t="n">
        <v>102798.4169831546</v>
      </c>
      <c r="BD280" t="n">
        <v>3.174595994863589</v>
      </c>
      <c r="BE280" t="n">
        <v>1.612652293325296</v>
      </c>
      <c r="BF280" t="n">
        <v>77.45719873388978</v>
      </c>
      <c r="BG280" t="n">
        <v>40.50369382044661</v>
      </c>
      <c r="BH280" t="n">
        <v>1765.330956000285</v>
      </c>
      <c r="BI280" t="n">
        <v>291.405472930964</v>
      </c>
      <c r="BJ280" t="n">
        <v>68983.21529065818</v>
      </c>
      <c r="BK280" t="n">
        <v>34893.32041921783</v>
      </c>
      <c r="BL280" t="n">
        <v>119027.3939048566</v>
      </c>
      <c r="BM280" t="n">
        <v>62217.61314310438</v>
      </c>
      <c r="BN280" t="n">
        <v>32888.71100863755</v>
      </c>
      <c r="BO280" t="n">
        <v>5359.07442448349</v>
      </c>
      <c r="BP280" t="n">
        <v>0.2926607662139215</v>
      </c>
      <c r="BQ280" t="n">
        <v>2.007369079447696</v>
      </c>
      <c r="BR280" t="n">
        <v>205.3577362094536</v>
      </c>
      <c r="BS280" t="n">
        <v>6344.247250022035</v>
      </c>
      <c r="BT280" t="n">
        <v>3063.548706303656</v>
      </c>
      <c r="BU280" t="n">
        <v>3736.412879126388</v>
      </c>
      <c r="BV280" t="n">
        <v>21734.48</v>
      </c>
      <c r="BW280" t="n">
        <v>1538.9</v>
      </c>
      <c r="BX280" t="n">
        <v>18.55457103</v>
      </c>
      <c r="BY280" t="inlineStr">
        <is>
          <t>2023-03-09 04:36:00</t>
        </is>
      </c>
      <c r="BZ280" t="inlineStr">
        <is>
          <t>2023-03-09 04:36:00</t>
        </is>
      </c>
      <c r="CA280" t="inlineStr">
        <is>
          <t>2023-03-09 04:36:00</t>
        </is>
      </c>
    </row>
    <row r="281">
      <c r="A281" t="n">
        <v>278</v>
      </c>
      <c r="B281" t="n">
        <v>205</v>
      </c>
      <c r="C281" t="n">
        <v>71</v>
      </c>
      <c r="D281" t="n">
        <v>978.7921155754353</v>
      </c>
      <c r="E281" t="n">
        <v>7.474065001335148</v>
      </c>
      <c r="F281" t="n">
        <v>151.5442853016978</v>
      </c>
      <c r="G281" t="n">
        <v>6052.130731365382</v>
      </c>
      <c r="H281" t="n">
        <v>231815.7635640322</v>
      </c>
      <c r="I281" t="n">
        <v>196321.0918607708</v>
      </c>
      <c r="J281" t="n">
        <v>-198.5467199248729</v>
      </c>
      <c r="K281" t="n">
        <v>115.3543390140825</v>
      </c>
      <c r="L281" t="n">
        <v>-205.8429406135178</v>
      </c>
      <c r="M281" t="n">
        <v>3.174595994863589</v>
      </c>
      <c r="N281" t="n">
        <v>77.45719873388978</v>
      </c>
      <c r="O281" t="n">
        <v>2378.944807028824</v>
      </c>
      <c r="P281" t="n">
        <v>1.612652293325296</v>
      </c>
      <c r="Q281" t="n">
        <v>34.83126598300522</v>
      </c>
      <c r="R281" t="n">
        <v>291.405472930964</v>
      </c>
      <c r="S281" t="n">
        <v>36.09650663994787</v>
      </c>
      <c r="T281" t="n">
        <v>716.1968560794562</v>
      </c>
      <c r="U281" t="n">
        <v>18111.70237538725</v>
      </c>
      <c r="V281" t="n">
        <v>204</v>
      </c>
      <c r="W281" t="n">
        <v>598</v>
      </c>
      <c r="X281" t="n">
        <v>102</v>
      </c>
      <c r="Y281" t="n">
        <v>0</v>
      </c>
      <c r="Z281" t="n">
        <v>0.2231051902073914</v>
      </c>
      <c r="AA281" t="n">
        <v>4.497080571875344</v>
      </c>
      <c r="AB281" t="n">
        <v>307.8088869329422</v>
      </c>
      <c r="AC281" t="n">
        <v>3553.863248868036</v>
      </c>
      <c r="AD281" t="n">
        <v>4770.191445816401</v>
      </c>
      <c r="AE281" t="n">
        <v>1.132338810368553</v>
      </c>
      <c r="AF281" t="n">
        <v>18.38289146438999</v>
      </c>
      <c r="AG281" t="n">
        <v>458.8015208885677</v>
      </c>
      <c r="AH281" t="n">
        <v>31845.19413558014</v>
      </c>
      <c r="AI281" t="n">
        <v>21750.06914023804</v>
      </c>
      <c r="AJ281" t="n">
        <v>11.54425062252638</v>
      </c>
      <c r="AK281" t="n">
        <v>25.54716115600669</v>
      </c>
      <c r="AL281" t="n">
        <v>5.418239638351551</v>
      </c>
      <c r="AM281" t="n">
        <v>1.561943701538294</v>
      </c>
      <c r="AN281" t="n">
        <v>42.62593275088456</v>
      </c>
      <c r="AO281" t="n">
        <v>2087.53933409786</v>
      </c>
      <c r="AP281" t="n">
        <v>935797.9133715481</v>
      </c>
      <c r="AQ281" t="n">
        <v>0.1735897398028519</v>
      </c>
      <c r="AR281" t="n">
        <v>0.2492113920307373</v>
      </c>
      <c r="AS281" t="n">
        <v>0.1197178191005463</v>
      </c>
      <c r="AT281" t="n">
        <v>0.2477033254480191</v>
      </c>
      <c r="AU281" t="n">
        <v>0.2097777236178454</v>
      </c>
      <c r="AV281" t="n">
        <v>7.359117977723659</v>
      </c>
      <c r="AW281" t="n">
        <v>113.7961621519798</v>
      </c>
      <c r="AX281" t="n">
        <v>7675.126130328533</v>
      </c>
      <c r="AY281" t="n">
        <v>167777.5562071791</v>
      </c>
      <c r="AZ281" t="n">
        <v>195263.9513918279</v>
      </c>
      <c r="BA281" t="n">
        <v>56589.04361441284</v>
      </c>
      <c r="BB281" t="n">
        <v>37478.40080354789</v>
      </c>
      <c r="BC281" t="n">
        <v>94067.44441796075</v>
      </c>
      <c r="BD281" t="n">
        <v>3.174595994863589</v>
      </c>
      <c r="BE281" t="n">
        <v>1.612652293325296</v>
      </c>
      <c r="BF281" t="n">
        <v>77.45719873388978</v>
      </c>
      <c r="BG281" t="n">
        <v>34.83126598300522</v>
      </c>
      <c r="BH281" t="n">
        <v>2378.944807028824</v>
      </c>
      <c r="BI281" t="n">
        <v>291.405472930964</v>
      </c>
      <c r="BJ281" t="n">
        <v>68983.21529065818</v>
      </c>
      <c r="BK281" t="n">
        <v>34893.32041921783</v>
      </c>
      <c r="BL281" t="n">
        <v>119027.3939048566</v>
      </c>
      <c r="BM281" t="n">
        <v>53488.31394406581</v>
      </c>
      <c r="BN281" t="n">
        <v>44274.0527925384</v>
      </c>
      <c r="BO281" t="n">
        <v>5359.07442448349</v>
      </c>
      <c r="BP281" t="n">
        <v>0.2926607662139215</v>
      </c>
      <c r="BQ281" t="n">
        <v>2.007369079447696</v>
      </c>
      <c r="BR281" t="n">
        <v>233.0217791433515</v>
      </c>
      <c r="BS281" t="n">
        <v>6344.247250022035</v>
      </c>
      <c r="BT281" t="n">
        <v>3063.548706303656</v>
      </c>
      <c r="BU281" t="n">
        <v>4249.707328720367</v>
      </c>
      <c r="BV281" t="n">
        <v>21745.94436756</v>
      </c>
      <c r="BW281" t="n">
        <v>1539.42</v>
      </c>
      <c r="BX281" t="n">
        <v>18.55292062</v>
      </c>
      <c r="BY281" t="inlineStr">
        <is>
          <t>2023-03-09 04:38:00</t>
        </is>
      </c>
      <c r="BZ281" t="inlineStr">
        <is>
          <t>2023-03-09 04:38:00</t>
        </is>
      </c>
      <c r="CA281" t="inlineStr">
        <is>
          <t>2023-03-09 04:38:00</t>
        </is>
      </c>
    </row>
    <row r="282">
      <c r="A282" t="n">
        <v>279</v>
      </c>
      <c r="B282" t="n">
        <v>205</v>
      </c>
      <c r="C282" t="n">
        <v>71</v>
      </c>
      <c r="D282" t="n">
        <v>979.0776040216865</v>
      </c>
      <c r="E282" t="n">
        <v>7.474065001335148</v>
      </c>
      <c r="F282" t="n">
        <v>151.5442853016978</v>
      </c>
      <c r="G282" t="n">
        <v>6055.275568929702</v>
      </c>
      <c r="H282" t="n">
        <v>231815.7635640322</v>
      </c>
      <c r="I282" t="n">
        <v>196535.8290084068</v>
      </c>
      <c r="J282" t="n">
        <v>-198.5467199248729</v>
      </c>
      <c r="K282" t="n">
        <v>115.3543390140825</v>
      </c>
      <c r="L282" t="n">
        <v>-205.8429406135178</v>
      </c>
      <c r="M282" t="n">
        <v>3.174595994863589</v>
      </c>
      <c r="N282" t="n">
        <v>77.45719873388978</v>
      </c>
      <c r="O282" t="n">
        <v>2378.944807028824</v>
      </c>
      <c r="P282" t="n">
        <v>1.612652293325296</v>
      </c>
      <c r="Q282" t="n">
        <v>34.83126598300522</v>
      </c>
      <c r="R282" t="n">
        <v>291.405472930964</v>
      </c>
      <c r="S282" t="n">
        <v>36.09650663994787</v>
      </c>
      <c r="T282" t="n">
        <v>716.1968560794562</v>
      </c>
      <c r="U282" t="n">
        <v>18111.70237538725</v>
      </c>
      <c r="V282" t="n">
        <v>204</v>
      </c>
      <c r="W282" t="n">
        <v>598</v>
      </c>
      <c r="X282" t="n">
        <v>102</v>
      </c>
      <c r="Y282" t="n">
        <v>0</v>
      </c>
      <c r="Z282" t="n">
        <v>0.2231051902073914</v>
      </c>
      <c r="AA282" t="n">
        <v>4.497080571875344</v>
      </c>
      <c r="AB282" t="n">
        <v>307.9031652531928</v>
      </c>
      <c r="AC282" t="n">
        <v>3553.863248868036</v>
      </c>
      <c r="AD282" t="n">
        <v>4776.618514112244</v>
      </c>
      <c r="AE282" t="n">
        <v>1.132338810368553</v>
      </c>
      <c r="AF282" t="n">
        <v>18.38289146438999</v>
      </c>
      <c r="AG282" t="n">
        <v>458.8957992088182</v>
      </c>
      <c r="AH282" t="n">
        <v>31845.19413558014</v>
      </c>
      <c r="AI282" t="n">
        <v>21756.49620853388</v>
      </c>
      <c r="AJ282" t="n">
        <v>8.800106918680369</v>
      </c>
      <c r="AK282" t="n">
        <v>22.56039046544119</v>
      </c>
      <c r="AL282" t="n">
        <v>3.672813208790526</v>
      </c>
      <c r="AM282" t="n">
        <v>1.561943701538294</v>
      </c>
      <c r="AN282" t="n">
        <v>42.62593275088456</v>
      </c>
      <c r="AO282" t="n">
        <v>2087.53933409786</v>
      </c>
      <c r="AP282" t="n">
        <v>936210.804018061</v>
      </c>
      <c r="AQ282" t="n">
        <v>0.1736047063556702</v>
      </c>
      <c r="AR282" t="n">
        <v>0.2491856563477974</v>
      </c>
      <c r="AS282" t="n">
        <v>0.1199352758577205</v>
      </c>
      <c r="AT282" t="n">
        <v>0.2475909874117769</v>
      </c>
      <c r="AU282" t="n">
        <v>0.209683374027035</v>
      </c>
      <c r="AV282" t="n">
        <v>7.35703160224374</v>
      </c>
      <c r="AW282" t="n">
        <v>113.7644240297177</v>
      </c>
      <c r="AX282" t="n">
        <v>7677.140387139807</v>
      </c>
      <c r="AY282" t="n">
        <v>167737.4005301477</v>
      </c>
      <c r="AZ282" t="n">
        <v>195609.4482903113</v>
      </c>
      <c r="BA282" t="n">
        <v>56589.04361441284</v>
      </c>
      <c r="BB282" t="n">
        <v>37478.40080354789</v>
      </c>
      <c r="BC282" t="n">
        <v>94067.44441796075</v>
      </c>
      <c r="BD282" t="n">
        <v>3.174595994863589</v>
      </c>
      <c r="BE282" t="n">
        <v>1.612652293325296</v>
      </c>
      <c r="BF282" t="n">
        <v>77.45719873388978</v>
      </c>
      <c r="BG282" t="n">
        <v>34.83126598300522</v>
      </c>
      <c r="BH282" t="n">
        <v>2378.944807028824</v>
      </c>
      <c r="BI282" t="n">
        <v>291.405472930964</v>
      </c>
      <c r="BJ282" t="n">
        <v>68983.21529065818</v>
      </c>
      <c r="BK282" t="n">
        <v>34893.32041921783</v>
      </c>
      <c r="BL282" t="n">
        <v>119027.3939048566</v>
      </c>
      <c r="BM282" t="n">
        <v>53488.31394406581</v>
      </c>
      <c r="BN282" t="n">
        <v>44274.0527925384</v>
      </c>
      <c r="BO282" t="n">
        <v>5359.07442448349</v>
      </c>
      <c r="BP282" t="n">
        <v>0.2926607662139215</v>
      </c>
      <c r="BQ282" t="n">
        <v>2.007369079447696</v>
      </c>
      <c r="BR282" t="n">
        <v>233.0217791433515</v>
      </c>
      <c r="BS282" t="n">
        <v>6344.247250022035</v>
      </c>
      <c r="BT282" t="n">
        <v>3063.548706303656</v>
      </c>
      <c r="BU282" t="n">
        <v>4249.707328720367</v>
      </c>
      <c r="BV282" t="n">
        <v>21742.84749999</v>
      </c>
      <c r="BW282" t="n">
        <v>1539.265104</v>
      </c>
      <c r="BX282" t="n">
        <v>18.555</v>
      </c>
      <c r="BY282" t="inlineStr">
        <is>
          <t>2023-03-09 04:39:00</t>
        </is>
      </c>
      <c r="BZ282" t="inlineStr">
        <is>
          <t>2023-03-09 04:39:00</t>
        </is>
      </c>
      <c r="CA282" t="inlineStr">
        <is>
          <t>2023-03-09 04:39:00</t>
        </is>
      </c>
    </row>
    <row r="283">
      <c r="A283" t="n">
        <v>280</v>
      </c>
      <c r="B283" t="n">
        <v>205</v>
      </c>
      <c r="C283" t="n">
        <v>71</v>
      </c>
      <c r="D283" t="n">
        <v>979.221735334265</v>
      </c>
      <c r="E283" t="n">
        <v>7.474065001335148</v>
      </c>
      <c r="F283" t="n">
        <v>151.5442853016978</v>
      </c>
      <c r="G283" t="n">
        <v>6056.55124204058</v>
      </c>
      <c r="H283" t="n">
        <v>231815.7635640322</v>
      </c>
      <c r="I283" t="n">
        <v>196650.0235523197</v>
      </c>
      <c r="J283" t="n">
        <v>-198.5467199248729</v>
      </c>
      <c r="K283" t="n">
        <v>115.3543390140825</v>
      </c>
      <c r="L283" t="n">
        <v>-205.8429406135178</v>
      </c>
      <c r="M283" t="n">
        <v>3.174595994863589</v>
      </c>
      <c r="N283" t="n">
        <v>77.45719873388978</v>
      </c>
      <c r="O283" t="n">
        <v>2378.944807028824</v>
      </c>
      <c r="P283" t="n">
        <v>1.621738161157268</v>
      </c>
      <c r="Q283" t="n">
        <v>34.83126598300522</v>
      </c>
      <c r="R283" t="n">
        <v>291.405472930964</v>
      </c>
      <c r="S283" t="n">
        <v>36.10559250777984</v>
      </c>
      <c r="T283" t="n">
        <v>716.1968560794562</v>
      </c>
      <c r="U283" t="n">
        <v>18111.70237538725</v>
      </c>
      <c r="V283" t="n">
        <v>204</v>
      </c>
      <c r="W283" t="n">
        <v>598.6666666666666</v>
      </c>
      <c r="X283" t="n">
        <v>102</v>
      </c>
      <c r="Y283" t="n">
        <v>0</v>
      </c>
      <c r="Z283" t="n">
        <v>0.2231051902073914</v>
      </c>
      <c r="AA283" t="n">
        <v>4.497080571875344</v>
      </c>
      <c r="AB283" t="n">
        <v>307.9414259490828</v>
      </c>
      <c r="AC283" t="n">
        <v>3553.86324981478</v>
      </c>
      <c r="AD283" t="n">
        <v>4780.042493013562</v>
      </c>
      <c r="AE283" t="n">
        <v>1.132338810368553</v>
      </c>
      <c r="AF283" t="n">
        <v>18.38289146438999</v>
      </c>
      <c r="AG283" t="n">
        <v>458.934059904708</v>
      </c>
      <c r="AH283" t="n">
        <v>31845.19413593184</v>
      </c>
      <c r="AI283" t="n">
        <v>21759.9201874352</v>
      </c>
      <c r="AJ283" t="n">
        <v>16.47022282922144</v>
      </c>
      <c r="AK283" t="n">
        <v>37.54175762464447</v>
      </c>
      <c r="AL283" t="n">
        <v>15.00872238702535</v>
      </c>
      <c r="AM283" t="n">
        <v>1.552857833706322</v>
      </c>
      <c r="AN283" t="n">
        <v>42.62593275088456</v>
      </c>
      <c r="AO283" t="n">
        <v>2087.53933409786</v>
      </c>
      <c r="AP283" t="n">
        <v>936456.1401345491</v>
      </c>
      <c r="AQ283" t="n">
        <v>0.1735345079863471</v>
      </c>
      <c r="AR283" t="n">
        <v>0.2490953073808753</v>
      </c>
      <c r="AS283" t="n">
        <v>0.1199796054146727</v>
      </c>
      <c r="AT283" t="n">
        <v>0.2475328459859725</v>
      </c>
      <c r="AU283" t="n">
        <v>0.2098577332321325</v>
      </c>
      <c r="AV283" t="n">
        <v>7.355979326493539</v>
      </c>
      <c r="AW283" t="n">
        <v>113.748080157276</v>
      </c>
      <c r="AX283" t="n">
        <v>7677.873525074038</v>
      </c>
      <c r="AY283" t="n">
        <v>167714.7425944866</v>
      </c>
      <c r="AZ283" t="n">
        <v>195782.2844951367</v>
      </c>
      <c r="BA283" t="n">
        <v>56786.54339605244</v>
      </c>
      <c r="BB283" t="n">
        <v>37478.40080354789</v>
      </c>
      <c r="BC283" t="n">
        <v>94264.94419960033</v>
      </c>
      <c r="BD283" t="n">
        <v>3.174595994863589</v>
      </c>
      <c r="BE283" t="n">
        <v>1.621738161157268</v>
      </c>
      <c r="BF283" t="n">
        <v>77.45719873388978</v>
      </c>
      <c r="BG283" t="n">
        <v>34.83126598300522</v>
      </c>
      <c r="BH283" t="n">
        <v>2378.944807028824</v>
      </c>
      <c r="BI283" t="n">
        <v>291.405472930964</v>
      </c>
      <c r="BJ283" t="n">
        <v>68983.21529065818</v>
      </c>
      <c r="BK283" t="n">
        <v>35090.82020085743</v>
      </c>
      <c r="BL283" t="n">
        <v>119027.3939048566</v>
      </c>
      <c r="BM283" t="n">
        <v>53488.31394406581</v>
      </c>
      <c r="BN283" t="n">
        <v>44274.0527925384</v>
      </c>
      <c r="BO283" t="n">
        <v>5359.07442448349</v>
      </c>
      <c r="BP283" t="n">
        <v>0.2926607662139215</v>
      </c>
      <c r="BQ283" t="n">
        <v>2.007369079447696</v>
      </c>
      <c r="BR283" t="n">
        <v>233.0217791433515</v>
      </c>
      <c r="BS283" t="n">
        <v>6344.247250022035</v>
      </c>
      <c r="BT283" t="n">
        <v>3063.548706303656</v>
      </c>
      <c r="BU283" t="n">
        <v>4249.707328720367</v>
      </c>
      <c r="BV283" t="n">
        <v>21737.03</v>
      </c>
      <c r="BW283" t="n">
        <v>1538.81536</v>
      </c>
      <c r="BX283" t="n">
        <v>18.5458149</v>
      </c>
      <c r="BY283" t="inlineStr">
        <is>
          <t>2023-03-09 04:40:00</t>
        </is>
      </c>
      <c r="BZ283" t="inlineStr">
        <is>
          <t>2023-03-09 04:40:00</t>
        </is>
      </c>
      <c r="CA283" t="inlineStr">
        <is>
          <t>2023-03-09 04:40:00</t>
        </is>
      </c>
    </row>
    <row r="284">
      <c r="A284" t="n">
        <v>281</v>
      </c>
      <c r="B284" t="n">
        <v>205</v>
      </c>
      <c r="C284" t="n">
        <v>71</v>
      </c>
      <c r="D284" t="n">
        <v>979.2316284731713</v>
      </c>
      <c r="E284" t="n">
        <v>7.474065001335148</v>
      </c>
      <c r="F284" t="n">
        <v>151.5442853016978</v>
      </c>
      <c r="G284" t="n">
        <v>6057.061370366399</v>
      </c>
      <c r="H284" t="n">
        <v>231815.7635640322</v>
      </c>
      <c r="I284" t="n">
        <v>196650.0235523197</v>
      </c>
      <c r="J284" t="n">
        <v>-198.5467199248729</v>
      </c>
      <c r="K284" t="n">
        <v>115.3543390140825</v>
      </c>
      <c r="L284" t="n">
        <v>-205.8429406135178</v>
      </c>
      <c r="M284" t="n">
        <v>3.174595994863589</v>
      </c>
      <c r="N284" t="n">
        <v>77.45719873388978</v>
      </c>
      <c r="O284" t="n">
        <v>2378.944807028824</v>
      </c>
      <c r="P284" t="n">
        <v>1.626281095073254</v>
      </c>
      <c r="Q284" t="n">
        <v>34.83126598300522</v>
      </c>
      <c r="R284" t="n">
        <v>291.405472930964</v>
      </c>
      <c r="S284" t="n">
        <v>36.11013544169582</v>
      </c>
      <c r="T284" t="n">
        <v>716.1968560794562</v>
      </c>
      <c r="U284" t="n">
        <v>18111.70237538725</v>
      </c>
      <c r="V284" t="n">
        <v>204</v>
      </c>
      <c r="W284" t="n">
        <v>599</v>
      </c>
      <c r="X284" t="n">
        <v>102</v>
      </c>
      <c r="Y284" t="n">
        <v>0</v>
      </c>
      <c r="Z284" t="n">
        <v>0.2231051902073914</v>
      </c>
      <c r="AA284" t="n">
        <v>4.497080571875344</v>
      </c>
      <c r="AB284" t="n">
        <v>307.9567219636724</v>
      </c>
      <c r="AC284" t="n">
        <v>3553.863250288152</v>
      </c>
      <c r="AD284" t="n">
        <v>4780.042493013562</v>
      </c>
      <c r="AE284" t="n">
        <v>1.132338810368553</v>
      </c>
      <c r="AF284" t="n">
        <v>18.38289146438999</v>
      </c>
      <c r="AG284" t="n">
        <v>458.9493559192977</v>
      </c>
      <c r="AH284" t="n">
        <v>31845.19413610769</v>
      </c>
      <c r="AI284" t="n">
        <v>21759.9201874352</v>
      </c>
      <c r="AJ284" t="n">
        <v>21.3213536671951</v>
      </c>
      <c r="AK284" t="n">
        <v>44.06386634299505</v>
      </c>
      <c r="AL284" t="n">
        <v>21.98644786360525</v>
      </c>
      <c r="AM284" t="n">
        <v>1.548314899790337</v>
      </c>
      <c r="AN284" t="n">
        <v>42.62593275088456</v>
      </c>
      <c r="AO284" t="n">
        <v>2087.53933409786</v>
      </c>
      <c r="AP284" t="n">
        <v>936423.4869753873</v>
      </c>
      <c r="AQ284" t="n">
        <v>0.1734941267660049</v>
      </c>
      <c r="AR284" t="n">
        <v>0.2490312099023678</v>
      </c>
      <c r="AS284" t="n">
        <v>0.1199496593470236</v>
      </c>
      <c r="AT284" t="n">
        <v>0.2475377616836997</v>
      </c>
      <c r="AU284" t="n">
        <v>0.2099872423009042</v>
      </c>
      <c r="AV284" t="n">
        <v>7.355900710573586</v>
      </c>
      <c r="AW284" t="n">
        <v>113.748065475393</v>
      </c>
      <c r="AX284" t="n">
        <v>7678.971098362218</v>
      </c>
      <c r="AY284" t="n">
        <v>167711.8521500182</v>
      </c>
      <c r="AZ284" t="n">
        <v>195773.9388093943</v>
      </c>
      <c r="BA284" t="n">
        <v>56885.29328687224</v>
      </c>
      <c r="BB284" t="n">
        <v>37478.40080354789</v>
      </c>
      <c r="BC284" t="n">
        <v>94363.69409042013</v>
      </c>
      <c r="BD284" t="n">
        <v>3.174595994863589</v>
      </c>
      <c r="BE284" t="n">
        <v>1.626281095073254</v>
      </c>
      <c r="BF284" t="n">
        <v>77.45719873388978</v>
      </c>
      <c r="BG284" t="n">
        <v>34.83126598300522</v>
      </c>
      <c r="BH284" t="n">
        <v>2378.944807028824</v>
      </c>
      <c r="BI284" t="n">
        <v>291.405472930964</v>
      </c>
      <c r="BJ284" t="n">
        <v>68983.21529065818</v>
      </c>
      <c r="BK284" t="n">
        <v>35189.57009167723</v>
      </c>
      <c r="BL284" t="n">
        <v>119027.3939048566</v>
      </c>
      <c r="BM284" t="n">
        <v>53488.31394406581</v>
      </c>
      <c r="BN284" t="n">
        <v>44274.0527925384</v>
      </c>
      <c r="BO284" t="n">
        <v>5359.07442448349</v>
      </c>
      <c r="BP284" t="n">
        <v>0.2926607662139215</v>
      </c>
      <c r="BQ284" t="n">
        <v>2.007369079447696</v>
      </c>
      <c r="BR284" t="n">
        <v>233.0217791433515</v>
      </c>
      <c r="BS284" t="n">
        <v>6344.247250022035</v>
      </c>
      <c r="BT284" t="n">
        <v>3063.548706303656</v>
      </c>
      <c r="BU284" t="n">
        <v>4249.707328720367</v>
      </c>
      <c r="BV284" t="n">
        <v>21735.26460168</v>
      </c>
      <c r="BW284" t="n">
        <v>1538.81072</v>
      </c>
      <c r="BX284" t="n">
        <v>18.54539361</v>
      </c>
      <c r="BY284" t="inlineStr">
        <is>
          <t>2023-03-09 04:41:00</t>
        </is>
      </c>
      <c r="BZ284" t="inlineStr">
        <is>
          <t>2023-03-09 04:41:00</t>
        </is>
      </c>
      <c r="CA284" t="inlineStr">
        <is>
          <t>2023-03-09 04:41:00</t>
        </is>
      </c>
    </row>
    <row r="285">
      <c r="A285" t="n">
        <v>282</v>
      </c>
      <c r="B285" t="n">
        <v>205</v>
      </c>
      <c r="C285" t="n">
        <v>71</v>
      </c>
      <c r="D285" t="n">
        <v>979.2433950703413</v>
      </c>
      <c r="E285" t="n">
        <v>7.474065001335148</v>
      </c>
      <c r="F285" t="n">
        <v>151.5442853016978</v>
      </c>
      <c r="G285" t="n">
        <v>6057.668102706509</v>
      </c>
      <c r="H285" t="n">
        <v>231815.7635640322</v>
      </c>
      <c r="I285" t="n">
        <v>196650.0235523197</v>
      </c>
      <c r="J285" t="n">
        <v>-198.5467199248729</v>
      </c>
      <c r="K285" t="n">
        <v>115.3543390140825</v>
      </c>
      <c r="L285" t="n">
        <v>-205.8429406135178</v>
      </c>
      <c r="M285" t="n">
        <v>3.174595994863589</v>
      </c>
      <c r="N285" t="n">
        <v>77.45719873388978</v>
      </c>
      <c r="O285" t="n">
        <v>2439.520207052232</v>
      </c>
      <c r="P285" t="n">
        <v>1.626281095073254</v>
      </c>
      <c r="Q285" t="n">
        <v>34.83126598300522</v>
      </c>
      <c r="R285" t="n">
        <v>291.405472930964</v>
      </c>
      <c r="S285" t="n">
        <v>36.11013544169582</v>
      </c>
      <c r="T285" t="n">
        <v>716.1968560794562</v>
      </c>
      <c r="U285" t="n">
        <v>18172.27777541065</v>
      </c>
      <c r="V285" t="n">
        <v>204.6666666666667</v>
      </c>
      <c r="W285" t="n">
        <v>599</v>
      </c>
      <c r="X285" t="n">
        <v>102</v>
      </c>
      <c r="Y285" t="n">
        <v>0</v>
      </c>
      <c r="Z285" t="n">
        <v>0.2231051902073914</v>
      </c>
      <c r="AA285" t="n">
        <v>4.497080571875344</v>
      </c>
      <c r="AB285" t="n">
        <v>308.7563010792533</v>
      </c>
      <c r="AC285" t="n">
        <v>3553.863250288152</v>
      </c>
      <c r="AD285" t="n">
        <v>4780.042493013562</v>
      </c>
      <c r="AE285" t="n">
        <v>1.132338810368553</v>
      </c>
      <c r="AF285" t="n">
        <v>18.38289146438999</v>
      </c>
      <c r="AG285" t="n">
        <v>459.2578227581968</v>
      </c>
      <c r="AH285" t="n">
        <v>31845.19413610769</v>
      </c>
      <c r="AI285" t="n">
        <v>21759.9201874352</v>
      </c>
      <c r="AJ285" t="n">
        <v>21.70658832845026</v>
      </c>
      <c r="AK285" t="n">
        <v>47.68346134700528</v>
      </c>
      <c r="AL285" t="n">
        <v>22.73994518625001</v>
      </c>
      <c r="AM285" t="n">
        <v>1.548314899790337</v>
      </c>
      <c r="AN285" t="n">
        <v>42.62593275088456</v>
      </c>
      <c r="AO285" t="n">
        <v>2148.114734121268</v>
      </c>
      <c r="AP285" t="n">
        <v>936413.6731376922</v>
      </c>
      <c r="AQ285" t="n">
        <v>0.1734818543495233</v>
      </c>
      <c r="AR285" t="n">
        <v>0.2490330688952906</v>
      </c>
      <c r="AS285" t="n">
        <v>0.1199582945611833</v>
      </c>
      <c r="AT285" t="n">
        <v>0.2475372614756812</v>
      </c>
      <c r="AU285" t="n">
        <v>0.2099895207183215</v>
      </c>
      <c r="AV285" t="n">
        <v>7.355902995824039</v>
      </c>
      <c r="AW285" t="n">
        <v>113.7476225184133</v>
      </c>
      <c r="AX285" t="n">
        <v>7679.575685649434</v>
      </c>
      <c r="AY285" t="n">
        <v>167711.4214366727</v>
      </c>
      <c r="AZ285" t="n">
        <v>195773.099234284</v>
      </c>
      <c r="BA285" t="n">
        <v>56885.29328687224</v>
      </c>
      <c r="BB285" t="n">
        <v>37478.40080354789</v>
      </c>
      <c r="BC285" t="n">
        <v>94363.69409042013</v>
      </c>
      <c r="BD285" t="n">
        <v>3.174595994863589</v>
      </c>
      <c r="BE285" t="n">
        <v>1.626281095073254</v>
      </c>
      <c r="BF285" t="n">
        <v>77.45719873388978</v>
      </c>
      <c r="BG285" t="n">
        <v>34.83126598300522</v>
      </c>
      <c r="BH285" t="n">
        <v>2439.520207052232</v>
      </c>
      <c r="BI285" t="n">
        <v>291.405472930964</v>
      </c>
      <c r="BJ285" t="n">
        <v>68983.21529065818</v>
      </c>
      <c r="BK285" t="n">
        <v>35189.57009167723</v>
      </c>
      <c r="BL285" t="n">
        <v>119027.3939048566</v>
      </c>
      <c r="BM285" t="n">
        <v>53488.31394406581</v>
      </c>
      <c r="BN285" t="n">
        <v>45397.42739192489</v>
      </c>
      <c r="BO285" t="n">
        <v>5359.07442448349</v>
      </c>
      <c r="BP285" t="n">
        <v>0.2926607662139215</v>
      </c>
      <c r="BQ285" t="n">
        <v>2.007369079447696</v>
      </c>
      <c r="BR285" t="n">
        <v>237.3522429149229</v>
      </c>
      <c r="BS285" t="n">
        <v>6344.247250022035</v>
      </c>
      <c r="BT285" t="n">
        <v>3063.548706303656</v>
      </c>
      <c r="BU285" t="n">
        <v>4330.016051447196</v>
      </c>
      <c r="BV285" t="n">
        <v>21735.77408736</v>
      </c>
      <c r="BW285" t="n">
        <v>1538.68566701</v>
      </c>
      <c r="BX285" t="n">
        <v>18.54506283</v>
      </c>
      <c r="BY285" t="inlineStr">
        <is>
          <t>2023-03-09 04:42:00</t>
        </is>
      </c>
      <c r="BZ285" t="inlineStr">
        <is>
          <t>2023-03-09 04:42:00</t>
        </is>
      </c>
      <c r="CA285" t="inlineStr">
        <is>
          <t>2023-03-09 04:42:00</t>
        </is>
      </c>
    </row>
    <row r="286">
      <c r="A286" t="n">
        <v>283</v>
      </c>
      <c r="B286" t="n">
        <v>205</v>
      </c>
      <c r="C286" t="n">
        <v>71</v>
      </c>
      <c r="D286" t="n">
        <v>979.2492050273366</v>
      </c>
      <c r="E286" t="n">
        <v>7.528554358276996</v>
      </c>
      <c r="F286" t="n">
        <v>150.7845240914599</v>
      </c>
      <c r="G286" t="n">
        <v>6057.967688656106</v>
      </c>
      <c r="H286" t="n">
        <v>231815.7635640322</v>
      </c>
      <c r="I286" t="n">
        <v>196650.0235523197</v>
      </c>
      <c r="J286" t="n">
        <v>-198.5467199248729</v>
      </c>
      <c r="K286" t="n">
        <v>115.3543390140825</v>
      </c>
      <c r="L286" t="n">
        <v>-205.8429406135178</v>
      </c>
      <c r="M286" t="n">
        <v>3.174595994863589</v>
      </c>
      <c r="N286" t="n">
        <v>77.45719873388978</v>
      </c>
      <c r="O286" t="n">
        <v>2469.807907063936</v>
      </c>
      <c r="P286" t="n">
        <v>1.626281095073254</v>
      </c>
      <c r="Q286" t="n">
        <v>34.83126598300522</v>
      </c>
      <c r="R286" t="n">
        <v>291.405472930964</v>
      </c>
      <c r="S286" t="n">
        <v>36.16397058777613</v>
      </c>
      <c r="T286" t="n">
        <v>716.957475160685</v>
      </c>
      <c r="U286" t="n">
        <v>18202.56547542236</v>
      </c>
      <c r="V286" t="n">
        <v>205</v>
      </c>
      <c r="W286" t="n">
        <v>599</v>
      </c>
      <c r="X286" t="n">
        <v>102.6666666666667</v>
      </c>
      <c r="Y286" t="n">
        <v>0</v>
      </c>
      <c r="Z286" t="n">
        <v>0.2237594010689265</v>
      </c>
      <c r="AA286" t="n">
        <v>4.497938442866174</v>
      </c>
      <c r="AB286" t="n">
        <v>309.155977552157</v>
      </c>
      <c r="AC286" t="n">
        <v>3553.863250288152</v>
      </c>
      <c r="AD286" t="n">
        <v>4780.042493013562</v>
      </c>
      <c r="AE286" t="n">
        <v>1.132581838801876</v>
      </c>
      <c r="AF286" t="n">
        <v>18.38321014916756</v>
      </c>
      <c r="AG286" t="n">
        <v>459.4119430927597</v>
      </c>
      <c r="AH286" t="n">
        <v>31845.19413610769</v>
      </c>
      <c r="AI286" t="n">
        <v>21759.9201874352</v>
      </c>
      <c r="AJ286" t="n">
        <v>23.13552249295822</v>
      </c>
      <c r="AK286" t="n">
        <v>60.41990548268257</v>
      </c>
      <c r="AL286" t="n">
        <v>35.63256067016086</v>
      </c>
      <c r="AM286" t="n">
        <v>1.548314899790337</v>
      </c>
      <c r="AN286" t="n">
        <v>42.62593275088456</v>
      </c>
      <c r="AO286" t="n">
        <v>2178.402434132972</v>
      </c>
      <c r="AP286" t="n">
        <v>936413.1061883852</v>
      </c>
      <c r="AQ286" t="n">
        <v>0.1734860258892859</v>
      </c>
      <c r="AR286" t="n">
        <v>0.2490129817385174</v>
      </c>
      <c r="AS286" t="n">
        <v>0.1199682435300931</v>
      </c>
      <c r="AT286" t="n">
        <v>0.2475439220997363</v>
      </c>
      <c r="AU286" t="n">
        <v>0.2099888267423674</v>
      </c>
      <c r="AV286" t="n">
        <v>7.355861592708737</v>
      </c>
      <c r="AW286" t="n">
        <v>113.7477090005446</v>
      </c>
      <c r="AX286" t="n">
        <v>7680.007094253974</v>
      </c>
      <c r="AY286" t="n">
        <v>167710.5066597721</v>
      </c>
      <c r="AZ286" t="n">
        <v>195772.2182732564</v>
      </c>
      <c r="BA286" t="n">
        <v>56885.29328687224</v>
      </c>
      <c r="BB286" t="n">
        <v>37478.40080354789</v>
      </c>
      <c r="BC286" t="n">
        <v>94363.69409042013</v>
      </c>
      <c r="BD286" t="n">
        <v>3.174595994863589</v>
      </c>
      <c r="BE286" t="n">
        <v>1.626281095073254</v>
      </c>
      <c r="BF286" t="n">
        <v>77.45719873388978</v>
      </c>
      <c r="BG286" t="n">
        <v>34.83126598300522</v>
      </c>
      <c r="BH286" t="n">
        <v>2469.807907063936</v>
      </c>
      <c r="BI286" t="n">
        <v>291.405472930964</v>
      </c>
      <c r="BJ286" t="n">
        <v>68983.21529065818</v>
      </c>
      <c r="BK286" t="n">
        <v>35189.57009167723</v>
      </c>
      <c r="BL286" t="n">
        <v>119027.3939048566</v>
      </c>
      <c r="BM286" t="n">
        <v>53488.31394406581</v>
      </c>
      <c r="BN286" t="n">
        <v>45959.11469161813</v>
      </c>
      <c r="BO286" t="n">
        <v>5359.07442448349</v>
      </c>
      <c r="BP286" t="n">
        <v>0.2926607662139215</v>
      </c>
      <c r="BQ286" t="n">
        <v>2.007369079447696</v>
      </c>
      <c r="BR286" t="n">
        <v>239.5174748007086</v>
      </c>
      <c r="BS286" t="n">
        <v>6344.247250022035</v>
      </c>
      <c r="BT286" t="n">
        <v>3063.548706303656</v>
      </c>
      <c r="BU286" t="n">
        <v>4370.170412810612</v>
      </c>
      <c r="BV286" t="n">
        <v>21734.135</v>
      </c>
      <c r="BW286" t="n">
        <v>1538.3</v>
      </c>
      <c r="BX286" t="n">
        <v>18.53634375</v>
      </c>
      <c r="BY286" t="inlineStr">
        <is>
          <t>2023-03-09 04:43:00</t>
        </is>
      </c>
      <c r="BZ286" t="inlineStr">
        <is>
          <t>2023-03-09 04:43:00</t>
        </is>
      </c>
      <c r="CA286" t="inlineStr">
        <is>
          <t>2023-03-09 04:43:00</t>
        </is>
      </c>
    </row>
    <row r="287">
      <c r="A287" t="n">
        <v>284</v>
      </c>
      <c r="B287" t="n">
        <v>205</v>
      </c>
      <c r="C287" t="n">
        <v>71</v>
      </c>
      <c r="D287" t="n">
        <v>979.2622000672105</v>
      </c>
      <c r="E287" t="n">
        <v>7.556261440971565</v>
      </c>
      <c r="F287" t="n">
        <v>150.4046434863409</v>
      </c>
      <c r="G287" t="n">
        <v>6058.095835901436</v>
      </c>
      <c r="H287" t="n">
        <v>231815.7635640322</v>
      </c>
      <c r="I287" t="n">
        <v>196650.0235523197</v>
      </c>
      <c r="J287" t="n">
        <v>-198.5467199248729</v>
      </c>
      <c r="K287" t="n">
        <v>115.3543390140825</v>
      </c>
      <c r="L287" t="n">
        <v>-205.8429406135178</v>
      </c>
      <c r="M287" t="n">
        <v>3.36514152154972</v>
      </c>
      <c r="N287" t="n">
        <v>77.45719873388978</v>
      </c>
      <c r="O287" t="n">
        <v>2469.807907063936</v>
      </c>
      <c r="P287" t="n">
        <v>1.626281095073254</v>
      </c>
      <c r="Q287" t="n">
        <v>34.83126598300522</v>
      </c>
      <c r="R287" t="n">
        <v>291.405472930964</v>
      </c>
      <c r="S287" t="n">
        <v>36.38143368750243</v>
      </c>
      <c r="T287" t="n">
        <v>717.3377847012994</v>
      </c>
      <c r="U287" t="n">
        <v>18202.56547542236</v>
      </c>
      <c r="V287" t="n">
        <v>205.6666666666667</v>
      </c>
      <c r="W287" t="n">
        <v>599</v>
      </c>
      <c r="X287" t="n">
        <v>103</v>
      </c>
      <c r="Y287" t="n">
        <v>0</v>
      </c>
      <c r="Z287" t="n">
        <v>0.2241102551844524</v>
      </c>
      <c r="AA287" t="n">
        <v>4.498367378361588</v>
      </c>
      <c r="AB287" t="n">
        <v>309.1598189129134</v>
      </c>
      <c r="AC287" t="n">
        <v>3553.863250288152</v>
      </c>
      <c r="AD287" t="n">
        <v>4780.042493013562</v>
      </c>
      <c r="AE287" t="n">
        <v>1.132713361359314</v>
      </c>
      <c r="AF287" t="n">
        <v>18.38336949155635</v>
      </c>
      <c r="AG287" t="n">
        <v>459.415784453516</v>
      </c>
      <c r="AH287" t="n">
        <v>31845.19413610769</v>
      </c>
      <c r="AI287" t="n">
        <v>21759.9201874352</v>
      </c>
      <c r="AJ287" t="n">
        <v>23.91329649679797</v>
      </c>
      <c r="AK287" t="n">
        <v>62.06337687927002</v>
      </c>
      <c r="AL287" t="n">
        <v>22.13124354120721</v>
      </c>
      <c r="AM287" t="n">
        <v>1.738860426476467</v>
      </c>
      <c r="AN287" t="n">
        <v>42.62593275088456</v>
      </c>
      <c r="AO287" t="n">
        <v>2178.402434132972</v>
      </c>
      <c r="AP287" t="n">
        <v>936318.9112449521</v>
      </c>
      <c r="AQ287" t="n">
        <v>0.1753876316341833</v>
      </c>
      <c r="AR287" t="n">
        <v>0.2471032682309134</v>
      </c>
      <c r="AS287" t="n">
        <v>0.1199298339003061</v>
      </c>
      <c r="AT287" t="n">
        <v>0.2475688228758519</v>
      </c>
      <c r="AU287" t="n">
        <v>0.2100104433587452</v>
      </c>
      <c r="AV287" t="n">
        <v>7.356762695601965</v>
      </c>
      <c r="AW287" t="n">
        <v>113.7517155111766</v>
      </c>
      <c r="AX287" t="n">
        <v>7680.686671118127</v>
      </c>
      <c r="AY287" t="n">
        <v>167713.1635300361</v>
      </c>
      <c r="AZ287" t="n">
        <v>195775.9951133859</v>
      </c>
      <c r="BA287" t="n">
        <v>56885.29328687224</v>
      </c>
      <c r="BB287" t="n">
        <v>37478.40080354789</v>
      </c>
      <c r="BC287" t="n">
        <v>94363.69409042013</v>
      </c>
      <c r="BD287" t="n">
        <v>3.36514152154972</v>
      </c>
      <c r="BE287" t="n">
        <v>1.626281095073254</v>
      </c>
      <c r="BF287" t="n">
        <v>77.45719873388978</v>
      </c>
      <c r="BG287" t="n">
        <v>34.83126598300522</v>
      </c>
      <c r="BH287" t="n">
        <v>2469.807907063936</v>
      </c>
      <c r="BI287" t="n">
        <v>291.405472930964</v>
      </c>
      <c r="BJ287" t="n">
        <v>73124.57007492341</v>
      </c>
      <c r="BK287" t="n">
        <v>35189.57009167723</v>
      </c>
      <c r="BL287" t="n">
        <v>119027.3939048566</v>
      </c>
      <c r="BM287" t="n">
        <v>53488.31394406581</v>
      </c>
      <c r="BN287" t="n">
        <v>45959.11469161813</v>
      </c>
      <c r="BO287" t="n">
        <v>5359.07442448349</v>
      </c>
      <c r="BP287" t="n">
        <v>0.3257552116256179</v>
      </c>
      <c r="BQ287" t="n">
        <v>2.007369079447696</v>
      </c>
      <c r="BR287" t="n">
        <v>239.5174748007086</v>
      </c>
      <c r="BS287" t="n">
        <v>7063.528579906488</v>
      </c>
      <c r="BT287" t="n">
        <v>3063.548706303656</v>
      </c>
      <c r="BU287" t="n">
        <v>4370.170412810612</v>
      </c>
      <c r="BV287" t="n">
        <v>21734.20103998</v>
      </c>
      <c r="BW287" t="n">
        <v>1538.435</v>
      </c>
      <c r="BX287" t="n">
        <v>18.55</v>
      </c>
      <c r="BY287" t="inlineStr">
        <is>
          <t>2023-03-09 04:44:00</t>
        </is>
      </c>
      <c r="BZ287" t="inlineStr">
        <is>
          <t>2023-03-09 04:44:00</t>
        </is>
      </c>
      <c r="CA287" t="inlineStr">
        <is>
          <t>2023-03-09 04:44:00</t>
        </is>
      </c>
    </row>
    <row r="288">
      <c r="A288" t="n">
        <v>285</v>
      </c>
      <c r="B288" t="n">
        <v>205.3333333333333</v>
      </c>
      <c r="C288" t="n">
        <v>71</v>
      </c>
      <c r="D288" t="n">
        <v>979.2622000672105</v>
      </c>
      <c r="E288" t="n">
        <v>7.556261440971565</v>
      </c>
      <c r="F288" t="n">
        <v>152.1439628873342</v>
      </c>
      <c r="G288" t="n">
        <v>5913.981877601796</v>
      </c>
      <c r="H288" t="n">
        <v>231815.7635640322</v>
      </c>
      <c r="I288" t="n">
        <v>196650.0235523197</v>
      </c>
      <c r="J288" t="n">
        <v>-198.5467199248729</v>
      </c>
      <c r="K288" t="n">
        <v>115.3543390140825</v>
      </c>
      <c r="L288" t="n">
        <v>-205.8429406135178</v>
      </c>
      <c r="M288" t="n">
        <v>3.460414284892785</v>
      </c>
      <c r="N288" t="n">
        <v>77.45719873388978</v>
      </c>
      <c r="O288" t="n">
        <v>2469.807907063936</v>
      </c>
      <c r="P288" t="n">
        <v>1.626281095073254</v>
      </c>
      <c r="Q288" t="n">
        <v>34.83126598300522</v>
      </c>
      <c r="R288" t="n">
        <v>291.405472930964</v>
      </c>
      <c r="S288" t="n">
        <v>36.47670645084549</v>
      </c>
      <c r="T288" t="n">
        <v>719.0759402224363</v>
      </c>
      <c r="U288" t="n">
        <v>18346.68007840411</v>
      </c>
      <c r="V288" t="n">
        <v>206</v>
      </c>
      <c r="W288" t="n">
        <v>599</v>
      </c>
      <c r="X288" t="n">
        <v>103.6666666666667</v>
      </c>
      <c r="Y288" t="n">
        <v>0</v>
      </c>
      <c r="Z288" t="n">
        <v>0.2241211859393811</v>
      </c>
      <c r="AA288" t="n">
        <v>4.4995312582179</v>
      </c>
      <c r="AB288" t="n">
        <v>309.1604635950209</v>
      </c>
      <c r="AC288" t="n">
        <v>3553.863250288152</v>
      </c>
      <c r="AD288" t="n">
        <v>4780.042493013562</v>
      </c>
      <c r="AE288" t="n">
        <v>1.132717421942252</v>
      </c>
      <c r="AF288" t="n">
        <v>18.38380185242407</v>
      </c>
      <c r="AG288" t="n">
        <v>459.4160239415644</v>
      </c>
      <c r="AH288" t="n">
        <v>31845.19413610769</v>
      </c>
      <c r="AI288" t="n">
        <v>21759.9201874352</v>
      </c>
      <c r="AJ288" t="n">
        <v>25.73907287536394</v>
      </c>
      <c r="AK288" t="n">
        <v>83.58947291846815</v>
      </c>
      <c r="AL288" t="n">
        <v>19.47633009729003</v>
      </c>
      <c r="AM288" t="n">
        <v>1.834133189819533</v>
      </c>
      <c r="AN288" t="n">
        <v>42.62593275088456</v>
      </c>
      <c r="AO288" t="n">
        <v>2178.402434132972</v>
      </c>
      <c r="AP288" t="n">
        <v>936435.0131787659</v>
      </c>
      <c r="AQ288" t="n">
        <v>0.1753771515988515</v>
      </c>
      <c r="AR288" t="n">
        <v>0.2470943145498734</v>
      </c>
      <c r="AS288" t="n">
        <v>0.1200058478959486</v>
      </c>
      <c r="AT288" t="n">
        <v>0.2475381459024579</v>
      </c>
      <c r="AU288" t="n">
        <v>0.2099845400528685</v>
      </c>
      <c r="AV288" t="n">
        <v>7.35663521801483</v>
      </c>
      <c r="AW288" t="n">
        <v>113.748598945178</v>
      </c>
      <c r="AX288" t="n">
        <v>7679.908710632331</v>
      </c>
      <c r="AY288" t="n">
        <v>167711.2261700963</v>
      </c>
      <c r="AZ288" t="n">
        <v>195771.5228549526</v>
      </c>
      <c r="BA288" t="n">
        <v>56885.29328687224</v>
      </c>
      <c r="BB288" t="n">
        <v>37478.40080354789</v>
      </c>
      <c r="BC288" t="n">
        <v>94363.69409042013</v>
      </c>
      <c r="BD288" t="n">
        <v>3.460414284892785</v>
      </c>
      <c r="BE288" t="n">
        <v>1.626281095073254</v>
      </c>
      <c r="BF288" t="n">
        <v>77.45719873388978</v>
      </c>
      <c r="BG288" t="n">
        <v>34.83126598300522</v>
      </c>
      <c r="BH288" t="n">
        <v>2469.807907063936</v>
      </c>
      <c r="BI288" t="n">
        <v>291.405472930964</v>
      </c>
      <c r="BJ288" t="n">
        <v>75195.24746705603</v>
      </c>
      <c r="BK288" t="n">
        <v>35189.57009167723</v>
      </c>
      <c r="BL288" t="n">
        <v>119027.3939048566</v>
      </c>
      <c r="BM288" t="n">
        <v>53488.31394406581</v>
      </c>
      <c r="BN288" t="n">
        <v>45959.11469161813</v>
      </c>
      <c r="BO288" t="n">
        <v>5359.07442448349</v>
      </c>
      <c r="BP288" t="n">
        <v>0.3423024343314661</v>
      </c>
      <c r="BQ288" t="n">
        <v>2.007369079447696</v>
      </c>
      <c r="BR288" t="n">
        <v>239.5174748007086</v>
      </c>
      <c r="BS288" t="n">
        <v>7423.169244848713</v>
      </c>
      <c r="BT288" t="n">
        <v>3063.548706303656</v>
      </c>
      <c r="BU288" t="n">
        <v>4370.170412810612</v>
      </c>
      <c r="BV288" t="n">
        <v>21732.68</v>
      </c>
      <c r="BW288" t="n">
        <v>1537.61</v>
      </c>
      <c r="BX288" t="n">
        <v>18.54499999</v>
      </c>
      <c r="BY288" t="inlineStr">
        <is>
          <t>2023-03-09 04:45:00</t>
        </is>
      </c>
      <c r="BZ288" t="inlineStr">
        <is>
          <t>2023-03-09 04:45:00</t>
        </is>
      </c>
      <c r="CA288" t="inlineStr">
        <is>
          <t>2023-03-09 04:45:00</t>
        </is>
      </c>
    </row>
    <row r="289">
      <c r="A289" t="n">
        <v>286</v>
      </c>
      <c r="B289" t="n">
        <v>206</v>
      </c>
      <c r="C289" t="n">
        <v>71</v>
      </c>
      <c r="D289" t="n">
        <v>983.5214752759924</v>
      </c>
      <c r="E289" t="n">
        <v>7.556261440971565</v>
      </c>
      <c r="F289" t="n">
        <v>153.0136225878308</v>
      </c>
      <c r="G289" t="n">
        <v>6058.497411723464</v>
      </c>
      <c r="H289" t="n">
        <v>231815.7635640322</v>
      </c>
      <c r="I289" t="n">
        <v>196705.9807248368</v>
      </c>
      <c r="J289" t="n">
        <v>-198.5467199248729</v>
      </c>
      <c r="K289" t="n">
        <v>115.3543390140825</v>
      </c>
      <c r="L289" t="n">
        <v>-205.8429406135178</v>
      </c>
      <c r="M289" t="n">
        <v>3.460414284892785</v>
      </c>
      <c r="N289" t="n">
        <v>77.45719873388978</v>
      </c>
      <c r="O289" t="n">
        <v>2469.807907063936</v>
      </c>
      <c r="P289" t="n">
        <v>1.626281095073254</v>
      </c>
      <c r="Q289" t="n">
        <v>34.83126598300522</v>
      </c>
      <c r="R289" t="n">
        <v>291.405472930964</v>
      </c>
      <c r="S289" t="n">
        <v>36.47670645084549</v>
      </c>
      <c r="T289" t="n">
        <v>719.945017983005</v>
      </c>
      <c r="U289" t="n">
        <v>18418.73737989498</v>
      </c>
      <c r="V289" t="n">
        <v>206</v>
      </c>
      <c r="W289" t="n">
        <v>599</v>
      </c>
      <c r="X289" t="n">
        <v>104</v>
      </c>
      <c r="Y289" t="n">
        <v>0</v>
      </c>
      <c r="Z289" t="n">
        <v>0.2241211859393811</v>
      </c>
      <c r="AA289" t="n">
        <v>4.500113198146056</v>
      </c>
      <c r="AB289" t="n">
        <v>315.5689851880169</v>
      </c>
      <c r="AC289" t="n">
        <v>3553.863250288152</v>
      </c>
      <c r="AD289" t="n">
        <v>4781.68468657532</v>
      </c>
      <c r="AE289" t="n">
        <v>1.132717421942252</v>
      </c>
      <c r="AF289" t="n">
        <v>18.38401803285794</v>
      </c>
      <c r="AG289" t="n">
        <v>465.824342937531</v>
      </c>
      <c r="AH289" t="n">
        <v>31845.19413610769</v>
      </c>
      <c r="AI289" t="n">
        <v>21761.56238099696</v>
      </c>
      <c r="AJ289" t="n">
        <v>26.23694628773964</v>
      </c>
      <c r="AK289" t="n">
        <v>94.81430187619735</v>
      </c>
      <c r="AL289" t="n">
        <v>9.672625998694201</v>
      </c>
      <c r="AM289" t="n">
        <v>1.834133189819533</v>
      </c>
      <c r="AN289" t="n">
        <v>42.62593275088456</v>
      </c>
      <c r="AO289" t="n">
        <v>2178.402434132972</v>
      </c>
      <c r="AP289" t="n">
        <v>936272.0920134761</v>
      </c>
      <c r="AQ289" t="n">
        <v>0.1753953933837967</v>
      </c>
      <c r="AR289" t="n">
        <v>0.2512894256212521</v>
      </c>
      <c r="AS289" t="n">
        <v>0.115712620409723</v>
      </c>
      <c r="AT289" t="n">
        <v>0.2475808215094162</v>
      </c>
      <c r="AU289" t="n">
        <v>0.210021739075812</v>
      </c>
      <c r="AV289" t="n">
        <v>7.32783963268611</v>
      </c>
      <c r="AW289" t="n">
        <v>113.3056660554417</v>
      </c>
      <c r="AX289" t="n">
        <v>8133.663233264701</v>
      </c>
      <c r="AY289" t="n">
        <v>167060.0575927322</v>
      </c>
      <c r="AZ289" t="n">
        <v>195085.2109428729</v>
      </c>
      <c r="BA289" t="n">
        <v>56885.29328687224</v>
      </c>
      <c r="BB289" t="n">
        <v>37478.40080354789</v>
      </c>
      <c r="BC289" t="n">
        <v>94363.69409042013</v>
      </c>
      <c r="BD289" t="n">
        <v>3.460414284892785</v>
      </c>
      <c r="BE289" t="n">
        <v>1.626281095073254</v>
      </c>
      <c r="BF289" t="n">
        <v>77.45719873388978</v>
      </c>
      <c r="BG289" t="n">
        <v>34.83126598300522</v>
      </c>
      <c r="BH289" t="n">
        <v>2469.807907063936</v>
      </c>
      <c r="BI289" t="n">
        <v>291.405472930964</v>
      </c>
      <c r="BJ289" t="n">
        <v>75195.24746705603</v>
      </c>
      <c r="BK289" t="n">
        <v>35189.57009167723</v>
      </c>
      <c r="BL289" t="n">
        <v>119027.3939048566</v>
      </c>
      <c r="BM289" t="n">
        <v>53488.31394406581</v>
      </c>
      <c r="BN289" t="n">
        <v>45959.11469161813</v>
      </c>
      <c r="BO289" t="n">
        <v>5359.07442448349</v>
      </c>
      <c r="BP289" t="n">
        <v>0.3423024343314661</v>
      </c>
      <c r="BQ289" t="n">
        <v>2.007369079447696</v>
      </c>
      <c r="BR289" t="n">
        <v>239.5174748007086</v>
      </c>
      <c r="BS289" t="n">
        <v>7423.169244848713</v>
      </c>
      <c r="BT289" t="n">
        <v>3063.548706303656</v>
      </c>
      <c r="BU289" t="n">
        <v>4370.170412810612</v>
      </c>
      <c r="BV289" t="n">
        <v>21733.03334666</v>
      </c>
      <c r="BW289" t="n">
        <v>1537.6275</v>
      </c>
      <c r="BX289" t="n">
        <v>18.55425061</v>
      </c>
      <c r="BY289" t="inlineStr">
        <is>
          <t>2023-03-09 04:46:00</t>
        </is>
      </c>
      <c r="BZ289" t="inlineStr">
        <is>
          <t>2023-03-09 04:46:00</t>
        </is>
      </c>
      <c r="CA289" t="inlineStr">
        <is>
          <t>2023-03-09 04:46:00</t>
        </is>
      </c>
    </row>
    <row r="290">
      <c r="A290" t="n">
        <v>287</v>
      </c>
      <c r="B290" t="n">
        <v>206</v>
      </c>
      <c r="C290" t="n">
        <v>71</v>
      </c>
      <c r="D290" t="n">
        <v>983.5562519792869</v>
      </c>
      <c r="E290" t="n">
        <v>7.556261440971565</v>
      </c>
      <c r="F290" t="n">
        <v>153.0136225878308</v>
      </c>
      <c r="G290" t="n">
        <v>6058.497411723464</v>
      </c>
      <c r="H290" t="n">
        <v>231820.9513348065</v>
      </c>
      <c r="I290" t="n">
        <v>196739.2352868137</v>
      </c>
      <c r="J290" t="n">
        <v>-203.7343220966928</v>
      </c>
      <c r="K290" t="n">
        <v>115.3543390140825</v>
      </c>
      <c r="L290" t="n">
        <v>-205.8429406135178</v>
      </c>
      <c r="M290" t="n">
        <v>3.460414284892785</v>
      </c>
      <c r="N290" t="n">
        <v>77.45719873388978</v>
      </c>
      <c r="O290" t="n">
        <v>2469.807907063936</v>
      </c>
      <c r="P290" t="n">
        <v>1.626281095073254</v>
      </c>
      <c r="Q290" t="n">
        <v>34.83126598300522</v>
      </c>
      <c r="R290" t="n">
        <v>97.13515764365503</v>
      </c>
      <c r="S290" t="n">
        <v>36.47670645084549</v>
      </c>
      <c r="T290" t="n">
        <v>719.945017983005</v>
      </c>
      <c r="U290" t="n">
        <v>18613.00769518229</v>
      </c>
      <c r="V290" t="n">
        <v>206</v>
      </c>
      <c r="W290" t="n">
        <v>599.6666666666666</v>
      </c>
      <c r="X290" t="n">
        <v>104</v>
      </c>
      <c r="Y290" t="n">
        <v>0</v>
      </c>
      <c r="Z290" t="n">
        <v>0.2241211859393811</v>
      </c>
      <c r="AA290" t="n">
        <v>4.500113198146056</v>
      </c>
      <c r="AB290" t="n">
        <v>315.5689851880169</v>
      </c>
      <c r="AC290" t="n">
        <v>3555.805953441025</v>
      </c>
      <c r="AD290" t="n">
        <v>4782.660817921376</v>
      </c>
      <c r="AE290" t="n">
        <v>1.132717421942252</v>
      </c>
      <c r="AF290" t="n">
        <v>18.38401803285794</v>
      </c>
      <c r="AG290" t="n">
        <v>465.824342937531</v>
      </c>
      <c r="AH290" t="n">
        <v>31845.91520983255</v>
      </c>
      <c r="AI290" t="n">
        <v>21762.53851234302</v>
      </c>
      <c r="AJ290" t="n">
        <v>23.60395434509389</v>
      </c>
      <c r="AK290" t="n">
        <v>86.82193948540326</v>
      </c>
      <c r="AL290" t="n">
        <v>-14.93122229538032</v>
      </c>
      <c r="AM290" t="n">
        <v>1.834133189819533</v>
      </c>
      <c r="AN290" t="n">
        <v>42.62593275088456</v>
      </c>
      <c r="AO290" t="n">
        <v>2372.672749420281</v>
      </c>
      <c r="AP290" t="n">
        <v>940410.2477583938</v>
      </c>
      <c r="AQ290" t="n">
        <v>0.1746264274173531</v>
      </c>
      <c r="AR290" t="n">
        <v>0.2501865058643176</v>
      </c>
      <c r="AS290" t="n">
        <v>0.11953387318471</v>
      </c>
      <c r="AT290" t="n">
        <v>0.2464969199392131</v>
      </c>
      <c r="AU290" t="n">
        <v>0.2091562735944061</v>
      </c>
      <c r="AV290" t="n">
        <v>7.31822870821189</v>
      </c>
      <c r="AW290" t="n">
        <v>113.1259688351367</v>
      </c>
      <c r="AX290" t="n">
        <v>8092.454269953208</v>
      </c>
      <c r="AY290" t="n">
        <v>166868.0837345683</v>
      </c>
      <c r="AZ290" t="n">
        <v>194838.2959485016</v>
      </c>
      <c r="BA290" t="n">
        <v>53284.24201714434</v>
      </c>
      <c r="BB290" t="n">
        <v>37478.40080354789</v>
      </c>
      <c r="BC290" t="n">
        <v>90762.64282069223</v>
      </c>
      <c r="BD290" t="n">
        <v>3.460414284892785</v>
      </c>
      <c r="BE290" t="n">
        <v>1.626281095073254</v>
      </c>
      <c r="BF290" t="n">
        <v>77.45719873388978</v>
      </c>
      <c r="BG290" t="n">
        <v>34.83126598300522</v>
      </c>
      <c r="BH290" t="n">
        <v>2469.807907063936</v>
      </c>
      <c r="BI290" t="n">
        <v>97.13515764365503</v>
      </c>
      <c r="BJ290" t="n">
        <v>75195.24746705603</v>
      </c>
      <c r="BK290" t="n">
        <v>35189.57009167723</v>
      </c>
      <c r="BL290" t="n">
        <v>119027.3939048566</v>
      </c>
      <c r="BM290" t="n">
        <v>53488.31394406581</v>
      </c>
      <c r="BN290" t="n">
        <v>45959.11469161813</v>
      </c>
      <c r="BO290" t="n">
        <v>1752.835552583781</v>
      </c>
      <c r="BP290" t="n">
        <v>0.3423024343314661</v>
      </c>
      <c r="BQ290" t="n">
        <v>2.007369079447696</v>
      </c>
      <c r="BR290" t="n">
        <v>239.5174748007086</v>
      </c>
      <c r="BS290" t="n">
        <v>7423.169244848713</v>
      </c>
      <c r="BT290" t="n">
        <v>3063.548706303656</v>
      </c>
      <c r="BU290" t="n">
        <v>4370.170412810612</v>
      </c>
      <c r="BV290" t="n">
        <v>21735.01</v>
      </c>
      <c r="BW290" t="n">
        <v>1537.9</v>
      </c>
      <c r="BX290" t="n">
        <v>18.5629949</v>
      </c>
      <c r="BY290" t="inlineStr">
        <is>
          <t>2023-03-09 04:47:00</t>
        </is>
      </c>
      <c r="BZ290" t="inlineStr">
        <is>
          <t>2023-03-09 04:47:00</t>
        </is>
      </c>
      <c r="CA290" t="inlineStr">
        <is>
          <t>2023-03-09 04:47:00</t>
        </is>
      </c>
    </row>
    <row r="291">
      <c r="A291" t="n">
        <v>288</v>
      </c>
      <c r="B291" t="n">
        <v>206</v>
      </c>
      <c r="C291" t="n">
        <v>71</v>
      </c>
      <c r="D291" t="n">
        <v>983.5810532602776</v>
      </c>
      <c r="E291" t="n">
        <v>7.556261440971565</v>
      </c>
      <c r="F291" t="n">
        <v>153.0136225878308</v>
      </c>
      <c r="G291" t="n">
        <v>6058.497411723464</v>
      </c>
      <c r="H291" t="n">
        <v>231819.4542842404</v>
      </c>
      <c r="I291" t="n">
        <v>196759.3061439223</v>
      </c>
      <c r="J291" t="n">
        <v>-198.5896190968444</v>
      </c>
      <c r="K291" t="n">
        <v>115.3543390140825</v>
      </c>
      <c r="L291" t="n">
        <v>-205.8429406135178</v>
      </c>
      <c r="M291" t="n">
        <v>3.460414284892785</v>
      </c>
      <c r="N291" t="n">
        <v>77.45719873388978</v>
      </c>
      <c r="O291" t="n">
        <v>2469.807907063936</v>
      </c>
      <c r="P291" t="n">
        <v>1.626281095073254</v>
      </c>
      <c r="Q291" t="n">
        <v>27.84390337735476</v>
      </c>
      <c r="R291" t="n">
        <v>5.684341886080801e-13</v>
      </c>
      <c r="S291" t="n">
        <v>36.47670645084549</v>
      </c>
      <c r="T291" t="n">
        <v>726.9323805886553</v>
      </c>
      <c r="U291" t="n">
        <v>18710.14285282595</v>
      </c>
      <c r="V291" t="n">
        <v>206</v>
      </c>
      <c r="W291" t="n">
        <v>600.6666666666666</v>
      </c>
      <c r="X291" t="n">
        <v>104</v>
      </c>
      <c r="Y291" t="n">
        <v>0</v>
      </c>
      <c r="Z291" t="n">
        <v>0.2241211859393811</v>
      </c>
      <c r="AA291" t="n">
        <v>4.500113198146056</v>
      </c>
      <c r="AB291" t="n">
        <v>315.5689851880169</v>
      </c>
      <c r="AC291" t="n">
        <v>3556.919025361117</v>
      </c>
      <c r="AD291" t="n">
        <v>4783.249761312782</v>
      </c>
      <c r="AE291" t="n">
        <v>1.132717421942252</v>
      </c>
      <c r="AF291" t="n">
        <v>18.38401803285794</v>
      </c>
      <c r="AG291" t="n">
        <v>465.824342937531</v>
      </c>
      <c r="AH291" t="n">
        <v>31846.3735283024</v>
      </c>
      <c r="AI291" t="n">
        <v>21763.12745573442</v>
      </c>
      <c r="AJ291" t="n">
        <v>21.4906334728939</v>
      </c>
      <c r="AK291" t="n">
        <v>99.21377456313785</v>
      </c>
      <c r="AL291" t="n">
        <v>-13.73004545868287</v>
      </c>
      <c r="AM291" t="n">
        <v>1.834133189819533</v>
      </c>
      <c r="AN291" t="n">
        <v>49.61329535653501</v>
      </c>
      <c r="AO291" t="n">
        <v>2469.807907063936</v>
      </c>
      <c r="AP291" t="n">
        <v>940560.8910588482</v>
      </c>
      <c r="AQ291" t="n">
        <v>0.1746143386817214</v>
      </c>
      <c r="AR291" t="n">
        <v>0.250190766397815</v>
      </c>
      <c r="AS291" t="n">
        <v>0.1195710534263</v>
      </c>
      <c r="AT291" t="n">
        <v>0.2464657133404774</v>
      </c>
      <c r="AU291" t="n">
        <v>0.2091581281536862</v>
      </c>
      <c r="AV291" t="n">
        <v>7.318036653834966</v>
      </c>
      <c r="AW291" t="n">
        <v>113.1218905657896</v>
      </c>
      <c r="AX291" t="n">
        <v>8091.876625969951</v>
      </c>
      <c r="AY291" t="n">
        <v>166870.0860826617</v>
      </c>
      <c r="AZ291" t="n">
        <v>194868.9027464617</v>
      </c>
      <c r="BA291" t="n">
        <v>40732.20913574652</v>
      </c>
      <c r="BB291" t="n">
        <v>37478.40080354789</v>
      </c>
      <c r="BC291" t="n">
        <v>78210.60993929442</v>
      </c>
      <c r="BD291" t="n">
        <v>3.460414284892785</v>
      </c>
      <c r="BE291" t="n">
        <v>1.626281095073254</v>
      </c>
      <c r="BF291" t="n">
        <v>77.45719873388978</v>
      </c>
      <c r="BG291" t="n">
        <v>27.84390337735476</v>
      </c>
      <c r="BH291" t="n">
        <v>2469.807907063936</v>
      </c>
      <c r="BI291" t="n">
        <v>5.684341886080801e-13</v>
      </c>
      <c r="BJ291" t="n">
        <v>75195.24746705603</v>
      </c>
      <c r="BK291" t="n">
        <v>35189.57009167723</v>
      </c>
      <c r="BL291" t="n">
        <v>119027.3939048566</v>
      </c>
      <c r="BM291" t="n">
        <v>42744.54520161768</v>
      </c>
      <c r="BN291" t="n">
        <v>45959.11469161813</v>
      </c>
      <c r="BO291" t="n">
        <v>-50.28388336607259</v>
      </c>
      <c r="BP291" t="n">
        <v>0.3423024343314661</v>
      </c>
      <c r="BQ291" t="n">
        <v>2.007369079447696</v>
      </c>
      <c r="BR291" t="n">
        <v>239.5174748007086</v>
      </c>
      <c r="BS291" t="n">
        <v>7423.169244848713</v>
      </c>
      <c r="BT291" t="n">
        <v>3063.548706303656</v>
      </c>
      <c r="BU291" t="n">
        <v>4370.170412810612</v>
      </c>
      <c r="BV291" t="n">
        <v>21735.75</v>
      </c>
      <c r="BW291" t="n">
        <v>1537.6</v>
      </c>
      <c r="BX291" t="n">
        <v>18.55683379</v>
      </c>
      <c r="BY291" t="inlineStr">
        <is>
          <t>2023-03-09 04:48:00</t>
        </is>
      </c>
      <c r="BZ291" t="inlineStr">
        <is>
          <t>2023-03-09 04:48:00</t>
        </is>
      </c>
      <c r="CA291" t="inlineStr">
        <is>
          <t>2023-03-09 04:48:00</t>
        </is>
      </c>
    </row>
    <row r="292">
      <c r="A292" t="n">
        <v>289</v>
      </c>
      <c r="B292" t="n">
        <v>206</v>
      </c>
      <c r="C292" t="n">
        <v>71</v>
      </c>
      <c r="D292" t="n">
        <v>983.593916126427</v>
      </c>
      <c r="E292" t="n">
        <v>7.556261440971565</v>
      </c>
      <c r="F292" t="n">
        <v>153.0136225878308</v>
      </c>
      <c r="G292" t="n">
        <v>6058.497411723464</v>
      </c>
      <c r="H292" t="n">
        <v>231815.5849515606</v>
      </c>
      <c r="I292" t="n">
        <v>196771.6064188283</v>
      </c>
      <c r="J292" t="n">
        <v>-194.7203670539652</v>
      </c>
      <c r="K292" t="n">
        <v>115.3543390140825</v>
      </c>
      <c r="L292" t="n">
        <v>-205.8429406135178</v>
      </c>
      <c r="M292" t="n">
        <v>3.460414284892785</v>
      </c>
      <c r="N292" t="n">
        <v>77.45719873388978</v>
      </c>
      <c r="O292" t="n">
        <v>2469.807907063936</v>
      </c>
      <c r="P292" t="n">
        <v>1.626281095073254</v>
      </c>
      <c r="Q292" t="n">
        <v>24.35022207452954</v>
      </c>
      <c r="R292" t="n">
        <v>5.684341886080801e-13</v>
      </c>
      <c r="S292" t="n">
        <v>36.47670645084549</v>
      </c>
      <c r="T292" t="n">
        <v>730.4260618914806</v>
      </c>
      <c r="U292" t="n">
        <v>18710.14285282595</v>
      </c>
      <c r="V292" t="n">
        <v>206</v>
      </c>
      <c r="W292" t="n">
        <v>601</v>
      </c>
      <c r="X292" t="n">
        <v>104</v>
      </c>
      <c r="Y292" t="n">
        <v>0</v>
      </c>
      <c r="Z292" t="n">
        <v>0.2241211859393811</v>
      </c>
      <c r="AA292" t="n">
        <v>4.500113198146056</v>
      </c>
      <c r="AB292" t="n">
        <v>315.5689851880169</v>
      </c>
      <c r="AC292" t="n">
        <v>3556.953962174145</v>
      </c>
      <c r="AD292" t="n">
        <v>4783.610961514002</v>
      </c>
      <c r="AE292" t="n">
        <v>1.132717421942252</v>
      </c>
      <c r="AF292" t="n">
        <v>18.38401803285794</v>
      </c>
      <c r="AG292" t="n">
        <v>465.824342937531</v>
      </c>
      <c r="AH292" t="n">
        <v>31846.3864957473</v>
      </c>
      <c r="AI292" t="n">
        <v>21763.48865593564</v>
      </c>
      <c r="AJ292" t="n">
        <v>21.03821395273744</v>
      </c>
      <c r="AK292" t="n">
        <v>107.3456198811081</v>
      </c>
      <c r="AL292" t="n">
        <v>-8.657792727252028</v>
      </c>
      <c r="AM292" t="n">
        <v>1.834133189819533</v>
      </c>
      <c r="AN292" t="n">
        <v>53.10697665936024</v>
      </c>
      <c r="AO292" t="n">
        <v>2469.807907063936</v>
      </c>
      <c r="AP292" t="n">
        <v>940498.0639986717</v>
      </c>
      <c r="AQ292" t="n">
        <v>0.174631948647828</v>
      </c>
      <c r="AR292" t="n">
        <v>0.2501586713435073</v>
      </c>
      <c r="AS292" t="n">
        <v>0.1195393523815444</v>
      </c>
      <c r="AT292" t="n">
        <v>0.2464765880848189</v>
      </c>
      <c r="AU292" t="n">
        <v>0.2091934395423013</v>
      </c>
      <c r="AV292" t="n">
        <v>7.317850494178238</v>
      </c>
      <c r="AW292" t="n">
        <v>113.1209639722037</v>
      </c>
      <c r="AX292" t="n">
        <v>8091.992328290788</v>
      </c>
      <c r="AY292" t="n">
        <v>166866.1174744701</v>
      </c>
      <c r="AZ292" t="n">
        <v>194886.7906149309</v>
      </c>
      <c r="BA292" t="n">
        <v>35356.45551247957</v>
      </c>
      <c r="BB292" t="n">
        <v>37478.40080354789</v>
      </c>
      <c r="BC292" t="n">
        <v>72834.85631602746</v>
      </c>
      <c r="BD292" t="n">
        <v>3.460414284892785</v>
      </c>
      <c r="BE292" t="n">
        <v>1.626281095073254</v>
      </c>
      <c r="BF292" t="n">
        <v>77.45719873388978</v>
      </c>
      <c r="BG292" t="n">
        <v>24.35022207452954</v>
      </c>
      <c r="BH292" t="n">
        <v>2469.807907063936</v>
      </c>
      <c r="BI292" t="n">
        <v>5.684341886080801e-13</v>
      </c>
      <c r="BJ292" t="n">
        <v>75195.24746705603</v>
      </c>
      <c r="BK292" t="n">
        <v>35189.57009167723</v>
      </c>
      <c r="BL292" t="n">
        <v>119027.3939048566</v>
      </c>
      <c r="BM292" t="n">
        <v>37372.66083039361</v>
      </c>
      <c r="BN292" t="n">
        <v>45959.11469161813</v>
      </c>
      <c r="BO292" t="n">
        <v>-50.28388336607259</v>
      </c>
      <c r="BP292" t="n">
        <v>0.3423024343314661</v>
      </c>
      <c r="BQ292" t="n">
        <v>2.007369079447696</v>
      </c>
      <c r="BR292" t="n">
        <v>239.5174748007086</v>
      </c>
      <c r="BS292" t="n">
        <v>7423.169244848713</v>
      </c>
      <c r="BT292" t="n">
        <v>3063.548706303656</v>
      </c>
      <c r="BU292" t="n">
        <v>4370.170412810612</v>
      </c>
      <c r="BV292" t="n">
        <v>21735.75</v>
      </c>
      <c r="BW292" t="n">
        <v>1537.6</v>
      </c>
      <c r="BX292" t="n">
        <v>18.55683379</v>
      </c>
      <c r="BY292" t="inlineStr">
        <is>
          <t>2023-03-09 04:48:00</t>
        </is>
      </c>
      <c r="BZ292" t="inlineStr">
        <is>
          <t>2023-03-09 04:48:00</t>
        </is>
      </c>
      <c r="CA292" t="inlineStr">
        <is>
          <t>2023-03-09 04:48:00</t>
        </is>
      </c>
    </row>
    <row r="293">
      <c r="A293" t="n">
        <v>290</v>
      </c>
      <c r="B293" t="n">
        <v>206</v>
      </c>
      <c r="C293" t="n">
        <v>71</v>
      </c>
      <c r="D293" t="n">
        <v>983.6018918963956</v>
      </c>
      <c r="E293" t="n">
        <v>7.556261440971565</v>
      </c>
      <c r="F293" t="n">
        <v>153.0136225878308</v>
      </c>
      <c r="G293" t="n">
        <v>6058.497411723464</v>
      </c>
      <c r="H293" t="n">
        <v>231815.5849515606</v>
      </c>
      <c r="I293" t="n">
        <v>196779.2333475441</v>
      </c>
      <c r="J293" t="n">
        <v>-194.7203670539652</v>
      </c>
      <c r="K293" t="n">
        <v>115.3543390140825</v>
      </c>
      <c r="L293" t="n">
        <v>-205.8429406135178</v>
      </c>
      <c r="M293" t="n">
        <v>3.460414284892785</v>
      </c>
      <c r="N293" t="n">
        <v>77.45719873388978</v>
      </c>
      <c r="O293" t="n">
        <v>2469.807907063936</v>
      </c>
      <c r="P293" t="n">
        <v>1.626281095073254</v>
      </c>
      <c r="Q293" t="n">
        <v>24.35022207452954</v>
      </c>
      <c r="R293" t="n">
        <v>5.684341886080801e-13</v>
      </c>
      <c r="S293" t="n">
        <v>36.47670645084549</v>
      </c>
      <c r="T293" t="n">
        <v>730.4260618914806</v>
      </c>
      <c r="U293" t="n">
        <v>18710.14285282595</v>
      </c>
      <c r="V293" t="n">
        <v>206</v>
      </c>
      <c r="W293" t="n">
        <v>601</v>
      </c>
      <c r="X293" t="n">
        <v>104</v>
      </c>
      <c r="Y293" t="n">
        <v>0</v>
      </c>
      <c r="Z293" t="n">
        <v>0.2241211859393811</v>
      </c>
      <c r="AA293" t="n">
        <v>4.500113198146056</v>
      </c>
      <c r="AB293" t="n">
        <v>315.5689851880169</v>
      </c>
      <c r="AC293" t="n">
        <v>3556.953962174145</v>
      </c>
      <c r="AD293" t="n">
        <v>4783.834960688758</v>
      </c>
      <c r="AE293" t="n">
        <v>1.132717421942252</v>
      </c>
      <c r="AF293" t="n">
        <v>18.38401803285794</v>
      </c>
      <c r="AG293" t="n">
        <v>465.824342937531</v>
      </c>
      <c r="AH293" t="n">
        <v>31846.3864957473</v>
      </c>
      <c r="AI293" t="n">
        <v>21763.7126551104</v>
      </c>
      <c r="AJ293" t="n">
        <v>19.44251807759409</v>
      </c>
      <c r="AK293" t="n">
        <v>101.0762623340943</v>
      </c>
      <c r="AL293" t="n">
        <v>26.59351208409176</v>
      </c>
      <c r="AM293" t="n">
        <v>1.834133189819533</v>
      </c>
      <c r="AN293" t="n">
        <v>53.10697665936024</v>
      </c>
      <c r="AO293" t="n">
        <v>2469.807907063936</v>
      </c>
      <c r="AP293" t="n">
        <v>940510.3634433091</v>
      </c>
      <c r="AQ293" t="n">
        <v>0.174629664913307</v>
      </c>
      <c r="AR293" t="n">
        <v>0.2501553999146657</v>
      </c>
      <c r="AS293" t="n">
        <v>0.119537789115786</v>
      </c>
      <c r="AT293" t="n">
        <v>0.2464733648081094</v>
      </c>
      <c r="AU293" t="n">
        <v>0.2092037812481319</v>
      </c>
      <c r="AV293" t="n">
        <v>7.317793195203866</v>
      </c>
      <c r="AW293" t="n">
        <v>113.1200932732883</v>
      </c>
      <c r="AX293" t="n">
        <v>8091.930266374092</v>
      </c>
      <c r="AY293" t="n">
        <v>166864.9408824534</v>
      </c>
      <c r="AZ293" t="n">
        <v>194898.8688149341</v>
      </c>
      <c r="BA293" t="n">
        <v>35356.45551247957</v>
      </c>
      <c r="BB293" t="n">
        <v>37478.40080354789</v>
      </c>
      <c r="BC293" t="n">
        <v>72834.85631602746</v>
      </c>
      <c r="BD293" t="n">
        <v>3.460414284892785</v>
      </c>
      <c r="BE293" t="n">
        <v>1.626281095073254</v>
      </c>
      <c r="BF293" t="n">
        <v>77.45719873388978</v>
      </c>
      <c r="BG293" t="n">
        <v>24.35022207452954</v>
      </c>
      <c r="BH293" t="n">
        <v>2469.807907063936</v>
      </c>
      <c r="BI293" t="n">
        <v>5.684341886080801e-13</v>
      </c>
      <c r="BJ293" t="n">
        <v>75195.24746705603</v>
      </c>
      <c r="BK293" t="n">
        <v>35189.57009167723</v>
      </c>
      <c r="BL293" t="n">
        <v>119027.3939048566</v>
      </c>
      <c r="BM293" t="n">
        <v>37372.66083039361</v>
      </c>
      <c r="BN293" t="n">
        <v>45959.11469161813</v>
      </c>
      <c r="BO293" t="n">
        <v>-50.28388336607259</v>
      </c>
      <c r="BP293" t="n">
        <v>0.3423024343314661</v>
      </c>
      <c r="BQ293" t="n">
        <v>2.007369079447696</v>
      </c>
      <c r="BR293" t="n">
        <v>239.5174748007086</v>
      </c>
      <c r="BS293" t="n">
        <v>7423.169244848713</v>
      </c>
      <c r="BT293" t="n">
        <v>3063.548706303656</v>
      </c>
      <c r="BU293" t="n">
        <v>4370.170412810612</v>
      </c>
      <c r="BV293" t="n">
        <v>21737.055</v>
      </c>
      <c r="BW293" t="n">
        <v>1537.77707723</v>
      </c>
      <c r="BX293" t="n">
        <v>18.53542445</v>
      </c>
      <c r="BY293" t="inlineStr">
        <is>
          <t>2023-03-09 04:50:00</t>
        </is>
      </c>
      <c r="BZ293" t="inlineStr">
        <is>
          <t>2023-03-09 04:50:00</t>
        </is>
      </c>
      <c r="CA293" t="inlineStr">
        <is>
          <t>2023-03-09 04:50:00</t>
        </is>
      </c>
    </row>
    <row r="294">
      <c r="A294" t="n">
        <v>291</v>
      </c>
      <c r="B294" t="n">
        <v>206</v>
      </c>
      <c r="C294" t="n">
        <v>71</v>
      </c>
      <c r="D294" t="n">
        <v>984.1656961378652</v>
      </c>
      <c r="E294" t="n">
        <v>7.556261440971565</v>
      </c>
      <c r="F294" t="n">
        <v>153.0136225878308</v>
      </c>
      <c r="G294" t="n">
        <v>6087.322785491083</v>
      </c>
      <c r="H294" t="n">
        <v>232062.0738255042</v>
      </c>
      <c r="I294" t="n">
        <v>196537.4969726572</v>
      </c>
      <c r="J294" t="n">
        <v>-194.7203670539652</v>
      </c>
      <c r="K294" t="n">
        <v>115.3543390140825</v>
      </c>
      <c r="L294" t="n">
        <v>-205.8429406135178</v>
      </c>
      <c r="M294" t="n">
        <v>3.460414284892785</v>
      </c>
      <c r="N294" t="n">
        <v>77.45719873388978</v>
      </c>
      <c r="O294" t="n">
        <v>2469.807907063936</v>
      </c>
      <c r="P294" t="n">
        <v>2.414293585248418</v>
      </c>
      <c r="Q294" t="n">
        <v>24.35022207452954</v>
      </c>
      <c r="R294" t="n">
        <v>5.684341886080801e-13</v>
      </c>
      <c r="S294" t="n">
        <v>37.26471894102065</v>
      </c>
      <c r="T294" t="n">
        <v>730.4260618914806</v>
      </c>
      <c r="U294" t="n">
        <v>18710.14285282595</v>
      </c>
      <c r="V294" t="n">
        <v>206</v>
      </c>
      <c r="W294" t="n">
        <v>601.6666666666666</v>
      </c>
      <c r="X294" t="n">
        <v>104.6666666666667</v>
      </c>
      <c r="Y294" t="n">
        <v>0</v>
      </c>
      <c r="Z294" t="n">
        <v>0.2241211859393811</v>
      </c>
      <c r="AA294" t="n">
        <v>4.500113198146056</v>
      </c>
      <c r="AB294" t="n">
        <v>316.4335425646386</v>
      </c>
      <c r="AC294" t="n">
        <v>3556.954359403016</v>
      </c>
      <c r="AD294" t="n">
        <v>4783.97498090121</v>
      </c>
      <c r="AE294" t="n">
        <v>1.132717421942252</v>
      </c>
      <c r="AF294" t="n">
        <v>18.38401803285794</v>
      </c>
      <c r="AG294" t="n">
        <v>466.6889003141526</v>
      </c>
      <c r="AH294" t="n">
        <v>31846.38664316936</v>
      </c>
      <c r="AI294" t="n">
        <v>21763.85235782625</v>
      </c>
      <c r="AJ294" t="n">
        <v>19.01118063456058</v>
      </c>
      <c r="AK294" t="n">
        <v>89.47519357559749</v>
      </c>
      <c r="AL294" t="n">
        <v>44.95819687710247</v>
      </c>
      <c r="AM294" t="n">
        <v>1.046120699644368</v>
      </c>
      <c r="AN294" t="n">
        <v>53.10697665936024</v>
      </c>
      <c r="AO294" t="n">
        <v>2469.807907063936</v>
      </c>
      <c r="AP294" t="n">
        <v>940420.8979881009</v>
      </c>
      <c r="AQ294" t="n">
        <v>0.1746567636769557</v>
      </c>
      <c r="AR294" t="n">
        <v>0.2502080098633304</v>
      </c>
      <c r="AS294" t="n">
        <v>0.1194112352200639</v>
      </c>
      <c r="AT294" t="n">
        <v>0.2464921981454659</v>
      </c>
      <c r="AU294" t="n">
        <v>0.2092317930941841</v>
      </c>
      <c r="AV294" t="n">
        <v>7.314057692975244</v>
      </c>
      <c r="AW294" t="n">
        <v>113.0639966858944</v>
      </c>
      <c r="AX294" t="n">
        <v>8154.249691192666</v>
      </c>
      <c r="AY294" t="n">
        <v>166780.3965747086</v>
      </c>
      <c r="AZ294" t="n">
        <v>194811.1726442147</v>
      </c>
      <c r="BA294" t="n">
        <v>35356.45551247957</v>
      </c>
      <c r="BB294" t="n">
        <v>54607.23544316599</v>
      </c>
      <c r="BC294" t="n">
        <v>89963.69095564556</v>
      </c>
      <c r="BD294" t="n">
        <v>3.460414284892785</v>
      </c>
      <c r="BE294" t="n">
        <v>2.414293585248418</v>
      </c>
      <c r="BF294" t="n">
        <v>77.45719873388978</v>
      </c>
      <c r="BG294" t="n">
        <v>24.35022207452954</v>
      </c>
      <c r="BH294" t="n">
        <v>2469.807907063936</v>
      </c>
      <c r="BI294" t="n">
        <v>5.684341886080801e-13</v>
      </c>
      <c r="BJ294" t="n">
        <v>75195.24746705603</v>
      </c>
      <c r="BK294" t="n">
        <v>52318.40473129533</v>
      </c>
      <c r="BL294" t="n">
        <v>119027.3939048566</v>
      </c>
      <c r="BM294" t="n">
        <v>37372.66083039361</v>
      </c>
      <c r="BN294" t="n">
        <v>45959.11469161813</v>
      </c>
      <c r="BO294" t="n">
        <v>-50.28388336607259</v>
      </c>
      <c r="BP294" t="n">
        <v>0.3423024343314661</v>
      </c>
      <c r="BQ294" t="n">
        <v>2.007369079447696</v>
      </c>
      <c r="BR294" t="n">
        <v>239.5174748007086</v>
      </c>
      <c r="BS294" t="n">
        <v>7423.169244848713</v>
      </c>
      <c r="BT294" t="n">
        <v>3063.548706303656</v>
      </c>
      <c r="BU294" t="n">
        <v>4370.170412810612</v>
      </c>
      <c r="BV294" t="n">
        <v>21736.75525855</v>
      </c>
      <c r="BW294" t="n">
        <v>1538.01620937</v>
      </c>
      <c r="BX294" t="n">
        <v>18.53497561</v>
      </c>
      <c r="BY294" t="inlineStr">
        <is>
          <t>2023-03-09 04:51:00</t>
        </is>
      </c>
      <c r="BZ294" t="inlineStr">
        <is>
          <t>2023-03-09 04:51:00</t>
        </is>
      </c>
      <c r="CA294" t="inlineStr">
        <is>
          <t>2023-03-09 04:51:00</t>
        </is>
      </c>
    </row>
    <row r="295">
      <c r="A295" t="n">
        <v>292</v>
      </c>
      <c r="B295" t="n">
        <v>206</v>
      </c>
      <c r="C295" t="n">
        <v>71</v>
      </c>
      <c r="D295" t="n">
        <v>984.1689106696534</v>
      </c>
      <c r="E295" t="n">
        <v>7.556261440971565</v>
      </c>
      <c r="F295" t="n">
        <v>153.0136225878308</v>
      </c>
      <c r="G295" t="n">
        <v>6087.322785491083</v>
      </c>
      <c r="H295" t="n">
        <v>232185.3182624759</v>
      </c>
      <c r="I295" t="n">
        <v>196417.3212716274</v>
      </c>
      <c r="J295" t="n">
        <v>-194.7203670539652</v>
      </c>
      <c r="K295" t="n">
        <v>115.3543390140825</v>
      </c>
      <c r="L295" t="n">
        <v>-205.8429406135178</v>
      </c>
      <c r="M295" t="n">
        <v>3.460414284892785</v>
      </c>
      <c r="N295" t="n">
        <v>78.22163162620099</v>
      </c>
      <c r="O295" t="n">
        <v>2469.807907063936</v>
      </c>
      <c r="P295" t="n">
        <v>2.808299830336001</v>
      </c>
      <c r="Q295" t="n">
        <v>24.35022207452954</v>
      </c>
      <c r="R295" t="n">
        <v>5.684341886080801e-13</v>
      </c>
      <c r="S295" t="n">
        <v>37.65872518610824</v>
      </c>
      <c r="T295" t="n">
        <v>731.1904947837917</v>
      </c>
      <c r="U295" t="n">
        <v>18710.14285282595</v>
      </c>
      <c r="V295" t="n">
        <v>206.6666666666667</v>
      </c>
      <c r="W295" t="n">
        <v>602</v>
      </c>
      <c r="X295" t="n">
        <v>105</v>
      </c>
      <c r="Y295" t="n">
        <v>0</v>
      </c>
      <c r="Z295" t="n">
        <v>0.2241211859393811</v>
      </c>
      <c r="AA295" t="n">
        <v>4.500491403220713</v>
      </c>
      <c r="AB295" t="n">
        <v>316.4335425646386</v>
      </c>
      <c r="AC295" t="n">
        <v>3556.954558017452</v>
      </c>
      <c r="AD295" t="n">
        <v>4784.064294892769</v>
      </c>
      <c r="AE295" t="n">
        <v>1.132717421942252</v>
      </c>
      <c r="AF295" t="n">
        <v>18.38415839459526</v>
      </c>
      <c r="AG295" t="n">
        <v>466.6889003141526</v>
      </c>
      <c r="AH295" t="n">
        <v>31846.38671688038</v>
      </c>
      <c r="AI295" t="n">
        <v>21763.94151306952</v>
      </c>
      <c r="AJ295" t="n">
        <v>19.00108766310634</v>
      </c>
      <c r="AK295" t="n">
        <v>90.94956008301114</v>
      </c>
      <c r="AL295" t="n">
        <v>45.26532572303692</v>
      </c>
      <c r="AM295" t="n">
        <v>0.6521144545567853</v>
      </c>
      <c r="AN295" t="n">
        <v>53.87140955167144</v>
      </c>
      <c r="AO295" t="n">
        <v>2469.807907063936</v>
      </c>
      <c r="AP295" t="n">
        <v>940992.0398090143</v>
      </c>
      <c r="AQ295" t="n">
        <v>0.1745483475560043</v>
      </c>
      <c r="AR295" t="n">
        <v>0.2500950293291236</v>
      </c>
      <c r="AS295" t="n">
        <v>0.1199036491128813</v>
      </c>
      <c r="AT295" t="n">
        <v>0.2467375883791898</v>
      </c>
      <c r="AU295" t="n">
        <v>0.2087153856228009</v>
      </c>
      <c r="AV295" t="n">
        <v>7.313031865509245</v>
      </c>
      <c r="AW295" t="n">
        <v>113.0423434586429</v>
      </c>
      <c r="AX295" t="n">
        <v>8148.94857023536</v>
      </c>
      <c r="AY295" t="n">
        <v>166759.5238781998</v>
      </c>
      <c r="AZ295" t="n">
        <v>194779.4097915876</v>
      </c>
      <c r="BA295" t="n">
        <v>35356.45551247957</v>
      </c>
      <c r="BB295" t="n">
        <v>63171.65276297504</v>
      </c>
      <c r="BC295" t="n">
        <v>98528.10827545461</v>
      </c>
      <c r="BD295" t="n">
        <v>3.460414284892785</v>
      </c>
      <c r="BE295" t="n">
        <v>2.808299830336001</v>
      </c>
      <c r="BF295" t="n">
        <v>78.22163162620099</v>
      </c>
      <c r="BG295" t="n">
        <v>24.35022207452954</v>
      </c>
      <c r="BH295" t="n">
        <v>2469.807907063936</v>
      </c>
      <c r="BI295" t="n">
        <v>5.684341886080801e-13</v>
      </c>
      <c r="BJ295" t="n">
        <v>75195.24746705603</v>
      </c>
      <c r="BK295" t="n">
        <v>60882.82205110437</v>
      </c>
      <c r="BL295" t="n">
        <v>120202.9808504618</v>
      </c>
      <c r="BM295" t="n">
        <v>37372.66083039361</v>
      </c>
      <c r="BN295" t="n">
        <v>45959.11469161813</v>
      </c>
      <c r="BO295" t="n">
        <v>-50.28388336607259</v>
      </c>
      <c r="BP295" t="n">
        <v>0.3423024343314661</v>
      </c>
      <c r="BQ295" t="n">
        <v>2.968312877257348</v>
      </c>
      <c r="BR295" t="n">
        <v>239.5174748007086</v>
      </c>
      <c r="BS295" t="n">
        <v>7423.169244848713</v>
      </c>
      <c r="BT295" t="n">
        <v>4541.340930484218</v>
      </c>
      <c r="BU295" t="n">
        <v>4370.170412810612</v>
      </c>
      <c r="BV295" t="n">
        <v>21737.2</v>
      </c>
      <c r="BW295" t="n">
        <v>1537.855</v>
      </c>
      <c r="BX295" t="n">
        <v>18.5350135</v>
      </c>
      <c r="BY295" t="inlineStr">
        <is>
          <t>2023-03-09 04:52:00</t>
        </is>
      </c>
      <c r="BZ295" t="inlineStr">
        <is>
          <t>2023-03-09 04:52:00</t>
        </is>
      </c>
      <c r="CA295" t="inlineStr">
        <is>
          <t>2023-03-09 04:52:00</t>
        </is>
      </c>
    </row>
    <row r="296">
      <c r="A296" t="n">
        <v>293</v>
      </c>
      <c r="B296" t="n">
        <v>206</v>
      </c>
      <c r="C296" t="n">
        <v>71</v>
      </c>
      <c r="D296" t="n">
        <v>984.1709818987084</v>
      </c>
      <c r="E296" t="n">
        <v>7.556261440971565</v>
      </c>
      <c r="F296" t="n">
        <v>153.0136225878308</v>
      </c>
      <c r="G296" t="n">
        <v>6087.322785491083</v>
      </c>
      <c r="H296" t="n">
        <v>232185.3182624759</v>
      </c>
      <c r="I296" t="n">
        <v>196419.3017329163</v>
      </c>
      <c r="J296" t="n">
        <v>-194.7203670539652</v>
      </c>
      <c r="K296" t="n">
        <v>115.3543390140825</v>
      </c>
      <c r="L296" t="n">
        <v>-205.8429406135178</v>
      </c>
      <c r="M296" t="n">
        <v>3.460414284892785</v>
      </c>
      <c r="N296" t="n">
        <v>78.60384807235658</v>
      </c>
      <c r="O296" t="n">
        <v>2469.807907063936</v>
      </c>
      <c r="P296" t="n">
        <v>2.808299830336001</v>
      </c>
      <c r="Q296" t="n">
        <v>24.35022207452954</v>
      </c>
      <c r="R296" t="n">
        <v>5.684341886080801e-13</v>
      </c>
      <c r="S296" t="n">
        <v>37.65872518610824</v>
      </c>
      <c r="T296" t="n">
        <v>731.5727112299473</v>
      </c>
      <c r="U296" t="n">
        <v>18710.14285282595</v>
      </c>
      <c r="V296" t="n">
        <v>207</v>
      </c>
      <c r="W296" t="n">
        <v>602</v>
      </c>
      <c r="X296" t="n">
        <v>105</v>
      </c>
      <c r="Y296" t="n">
        <v>0</v>
      </c>
      <c r="Z296" t="n">
        <v>0.2241211859393811</v>
      </c>
      <c r="AA296" t="n">
        <v>4.500680505758041</v>
      </c>
      <c r="AB296" t="n">
        <v>316.4335425646386</v>
      </c>
      <c r="AC296" t="n">
        <v>3556.954558017452</v>
      </c>
      <c r="AD296" t="n">
        <v>4784.12169004914</v>
      </c>
      <c r="AE296" t="n">
        <v>1.132717421942252</v>
      </c>
      <c r="AF296" t="n">
        <v>18.38422857546393</v>
      </c>
      <c r="AG296" t="n">
        <v>466.6889003141526</v>
      </c>
      <c r="AH296" t="n">
        <v>31846.38671688038</v>
      </c>
      <c r="AI296" t="n">
        <v>21763.99890822589</v>
      </c>
      <c r="AJ296" t="n">
        <v>17.43932974584088</v>
      </c>
      <c r="AK296" t="n">
        <v>74.6636450183227</v>
      </c>
      <c r="AL296" t="n">
        <v>41.72366234777353</v>
      </c>
      <c r="AM296" t="n">
        <v>0.6521144545567853</v>
      </c>
      <c r="AN296" t="n">
        <v>54.25362599782704</v>
      </c>
      <c r="AO296" t="n">
        <v>2469.807907063936</v>
      </c>
      <c r="AP296" t="n">
        <v>940973.6634508009</v>
      </c>
      <c r="AQ296" t="n">
        <v>0.1745553277148389</v>
      </c>
      <c r="AR296" t="n">
        <v>0.2500736988768144</v>
      </c>
      <c r="AS296" t="n">
        <v>0.11990623583891</v>
      </c>
      <c r="AT296" t="n">
        <v>0.246740965919044</v>
      </c>
      <c r="AU296" t="n">
        <v>0.2087237716503927</v>
      </c>
      <c r="AV296" t="n">
        <v>7.312961145921658</v>
      </c>
      <c r="AW296" t="n">
        <v>113.0421015695508</v>
      </c>
      <c r="AX296" t="n">
        <v>8148.876872062726</v>
      </c>
      <c r="AY296" t="n">
        <v>166758.3315151592</v>
      </c>
      <c r="AZ296" t="n">
        <v>194781.1031389822</v>
      </c>
      <c r="BA296" t="n">
        <v>35356.45551247957</v>
      </c>
      <c r="BB296" t="n">
        <v>63171.65276297504</v>
      </c>
      <c r="BC296" t="n">
        <v>98528.10827545461</v>
      </c>
      <c r="BD296" t="n">
        <v>3.460414284892785</v>
      </c>
      <c r="BE296" t="n">
        <v>2.808299830336001</v>
      </c>
      <c r="BF296" t="n">
        <v>78.60384807235658</v>
      </c>
      <c r="BG296" t="n">
        <v>24.35022207452954</v>
      </c>
      <c r="BH296" t="n">
        <v>2469.807907063936</v>
      </c>
      <c r="BI296" t="n">
        <v>5.684341886080801e-13</v>
      </c>
      <c r="BJ296" t="n">
        <v>75195.24746705603</v>
      </c>
      <c r="BK296" t="n">
        <v>60882.82205110437</v>
      </c>
      <c r="BL296" t="n">
        <v>120790.7743232644</v>
      </c>
      <c r="BM296" t="n">
        <v>37372.66083039361</v>
      </c>
      <c r="BN296" t="n">
        <v>45959.11469161813</v>
      </c>
      <c r="BO296" t="n">
        <v>-50.28388336607259</v>
      </c>
      <c r="BP296" t="n">
        <v>0.3423024343314661</v>
      </c>
      <c r="BQ296" t="n">
        <v>3.448784776162173</v>
      </c>
      <c r="BR296" t="n">
        <v>239.5174748007086</v>
      </c>
      <c r="BS296" t="n">
        <v>7423.169244848713</v>
      </c>
      <c r="BT296" t="n">
        <v>5280.237042574499</v>
      </c>
      <c r="BU296" t="n">
        <v>4370.170412810612</v>
      </c>
      <c r="BV296" t="n">
        <v>21740.57</v>
      </c>
      <c r="BW296" t="n">
        <v>1538.38417281</v>
      </c>
      <c r="BX296" t="n">
        <v>18.53714553</v>
      </c>
      <c r="BY296" t="inlineStr">
        <is>
          <t>2023-03-09 04:53:00</t>
        </is>
      </c>
      <c r="BZ296" t="inlineStr">
        <is>
          <t>2023-03-09 04:53:00</t>
        </is>
      </c>
      <c r="CA296" t="inlineStr">
        <is>
          <t>2023-03-09 04:53:00</t>
        </is>
      </c>
    </row>
    <row r="297">
      <c r="A297" t="n">
        <v>294</v>
      </c>
      <c r="B297" t="n">
        <v>206</v>
      </c>
      <c r="C297" t="n">
        <v>71</v>
      </c>
      <c r="D297" t="n">
        <v>984.1723295898661</v>
      </c>
      <c r="E297" t="n">
        <v>7.684090321255837</v>
      </c>
      <c r="F297" t="n">
        <v>151.2171354609324</v>
      </c>
      <c r="G297" t="n">
        <v>6087.322785491083</v>
      </c>
      <c r="H297" t="n">
        <v>232185.3182624759</v>
      </c>
      <c r="I297" t="n">
        <v>196420.5905291639</v>
      </c>
      <c r="J297" t="n">
        <v>-194.7203670539652</v>
      </c>
      <c r="K297" t="n">
        <v>115.3543390140825</v>
      </c>
      <c r="L297" t="n">
        <v>-205.8429406135178</v>
      </c>
      <c r="M297" t="n">
        <v>3.460414284892785</v>
      </c>
      <c r="N297" t="n">
        <v>78.60384807235658</v>
      </c>
      <c r="O297" t="n">
        <v>2469.807907063936</v>
      </c>
      <c r="P297" t="n">
        <v>2.808299830336001</v>
      </c>
      <c r="Q297" t="n">
        <v>24.35022207452954</v>
      </c>
      <c r="R297" t="n">
        <v>5.684341886080801e-13</v>
      </c>
      <c r="S297" t="n">
        <v>37.78589283760757</v>
      </c>
      <c r="T297" t="n">
        <v>733.3700618690677</v>
      </c>
      <c r="U297" t="n">
        <v>18710.14285282595</v>
      </c>
      <c r="V297" t="n">
        <v>207</v>
      </c>
      <c r="W297" t="n">
        <v>602</v>
      </c>
      <c r="X297" t="n">
        <v>105.6666666666667</v>
      </c>
      <c r="Y297" t="n">
        <v>0</v>
      </c>
      <c r="Z297" t="n">
        <v>0.2247824147243235</v>
      </c>
      <c r="AA297" t="n">
        <v>4.501544017980044</v>
      </c>
      <c r="AB297" t="n">
        <v>316.4335425646386</v>
      </c>
      <c r="AC297" t="n">
        <v>3556.954558017452</v>
      </c>
      <c r="AD297" t="n">
        <v>4784.159013649704</v>
      </c>
      <c r="AE297" t="n">
        <v>1.132962820974296</v>
      </c>
      <c r="AF297" t="n">
        <v>18.38454904708928</v>
      </c>
      <c r="AG297" t="n">
        <v>466.6889003141526</v>
      </c>
      <c r="AH297" t="n">
        <v>31846.38671688038</v>
      </c>
      <c r="AI297" t="n">
        <v>21764.03623182645</v>
      </c>
      <c r="AJ297" t="n">
        <v>14.99824797095007</v>
      </c>
      <c r="AK297" t="n">
        <v>61.44697000656097</v>
      </c>
      <c r="AL297" t="n">
        <v>8.268146632959445</v>
      </c>
      <c r="AM297" t="n">
        <v>0.6521144545567853</v>
      </c>
      <c r="AN297" t="n">
        <v>54.25362599782704</v>
      </c>
      <c r="AO297" t="n">
        <v>2469.807907063936</v>
      </c>
      <c r="AP297" t="n">
        <v>941095.053684209</v>
      </c>
      <c r="AQ297" t="n">
        <v>0.1745598706024733</v>
      </c>
      <c r="AR297" t="n">
        <v>0.2501274810572213</v>
      </c>
      <c r="AS297" t="n">
        <v>0.1199045600345892</v>
      </c>
      <c r="AT297" t="n">
        <v>0.2467093982801071</v>
      </c>
      <c r="AU297" t="n">
        <v>0.2086986900256092</v>
      </c>
      <c r="AV297" t="n">
        <v>7.312993975684198</v>
      </c>
      <c r="AW297" t="n">
        <v>113.0411917765106</v>
      </c>
      <c r="AX297" t="n">
        <v>8148.912306055653</v>
      </c>
      <c r="AY297" t="n">
        <v>166760.3204062402</v>
      </c>
      <c r="AZ297" t="n">
        <v>194785.8732087978</v>
      </c>
      <c r="BA297" t="n">
        <v>35356.45551247957</v>
      </c>
      <c r="BB297" t="n">
        <v>63171.65276297504</v>
      </c>
      <c r="BC297" t="n">
        <v>98528.10827545461</v>
      </c>
      <c r="BD297" t="n">
        <v>3.460414284892785</v>
      </c>
      <c r="BE297" t="n">
        <v>2.808299830336001</v>
      </c>
      <c r="BF297" t="n">
        <v>78.60384807235658</v>
      </c>
      <c r="BG297" t="n">
        <v>24.35022207452954</v>
      </c>
      <c r="BH297" t="n">
        <v>2469.807907063936</v>
      </c>
      <c r="BI297" t="n">
        <v>5.684341886080801e-13</v>
      </c>
      <c r="BJ297" t="n">
        <v>75195.24746705603</v>
      </c>
      <c r="BK297" t="n">
        <v>60882.82205110437</v>
      </c>
      <c r="BL297" t="n">
        <v>120790.7743232644</v>
      </c>
      <c r="BM297" t="n">
        <v>37372.66083039361</v>
      </c>
      <c r="BN297" t="n">
        <v>45959.11469161813</v>
      </c>
      <c r="BO297" t="n">
        <v>-50.28388336607259</v>
      </c>
      <c r="BP297" t="n">
        <v>0.3423024343314661</v>
      </c>
      <c r="BQ297" t="n">
        <v>3.448784776162173</v>
      </c>
      <c r="BR297" t="n">
        <v>239.5174748007086</v>
      </c>
      <c r="BS297" t="n">
        <v>7423.169244848713</v>
      </c>
      <c r="BT297" t="n">
        <v>5280.237042574499</v>
      </c>
      <c r="BU297" t="n">
        <v>4370.170412810612</v>
      </c>
      <c r="BV297" t="n">
        <v>21744.5</v>
      </c>
      <c r="BW297" t="n">
        <v>1538.485</v>
      </c>
      <c r="BX297" t="n">
        <v>18.55639821</v>
      </c>
      <c r="BY297" t="inlineStr">
        <is>
          <t>2023-03-09 04:54:00</t>
        </is>
      </c>
      <c r="BZ297" t="inlineStr">
        <is>
          <t>2023-03-09 04:54:00</t>
        </is>
      </c>
      <c r="CA297" t="inlineStr">
        <is>
          <t>2023-03-09 04:54:00</t>
        </is>
      </c>
    </row>
    <row r="298">
      <c r="A298" t="n">
        <v>295</v>
      </c>
      <c r="B298" t="n">
        <v>206</v>
      </c>
      <c r="C298" t="n">
        <v>71</v>
      </c>
      <c r="D298" t="n">
        <v>984.1820126799211</v>
      </c>
      <c r="E298" t="n">
        <v>7.804116518089718</v>
      </c>
      <c r="F298" t="n">
        <v>150.3188918974832</v>
      </c>
      <c r="G298" t="n">
        <v>6023.370227400268</v>
      </c>
      <c r="H298" t="n">
        <v>232185.3182624759</v>
      </c>
      <c r="I298" t="n">
        <v>196420.5905291639</v>
      </c>
      <c r="J298" t="n">
        <v>-194.7203670539652</v>
      </c>
      <c r="K298" t="n">
        <v>115.3543390140825</v>
      </c>
      <c r="L298" t="n">
        <v>-205.8429406135178</v>
      </c>
      <c r="M298" t="n">
        <v>3.460414284892785</v>
      </c>
      <c r="N298" t="n">
        <v>78.60384807235658</v>
      </c>
      <c r="O298" t="n">
        <v>2469.807907063936</v>
      </c>
      <c r="P298" t="n">
        <v>2.808299830336001</v>
      </c>
      <c r="Q298" t="n">
        <v>24.35022207452954</v>
      </c>
      <c r="R298" t="n">
        <v>5.684341886080801e-13</v>
      </c>
      <c r="S298" t="n">
        <v>37.90401617019167</v>
      </c>
      <c r="T298" t="n">
        <v>734.2687371886281</v>
      </c>
      <c r="U298" t="n">
        <v>18774.09624764298</v>
      </c>
      <c r="V298" t="n">
        <v>207</v>
      </c>
      <c r="W298" t="n">
        <v>602</v>
      </c>
      <c r="X298" t="n">
        <v>106.6666666666667</v>
      </c>
      <c r="Y298" t="n">
        <v>0</v>
      </c>
      <c r="Z298" t="n">
        <v>0.2262608264704834</v>
      </c>
      <c r="AA298" t="n">
        <v>4.501975774091045</v>
      </c>
      <c r="AB298" t="n">
        <v>316.4343792908659</v>
      </c>
      <c r="AC298" t="n">
        <v>3556.954558017452</v>
      </c>
      <c r="AD298" t="n">
        <v>4784.159013649704</v>
      </c>
      <c r="AE298" t="n">
        <v>1.133512412082835</v>
      </c>
      <c r="AF298" t="n">
        <v>18.38470928290196</v>
      </c>
      <c r="AG298" t="n">
        <v>466.68921084422</v>
      </c>
      <c r="AH298" t="n">
        <v>31846.38671688038</v>
      </c>
      <c r="AI298" t="n">
        <v>21764.03623182645</v>
      </c>
      <c r="AJ298" t="n">
        <v>14.14397803548062</v>
      </c>
      <c r="AK298" t="n">
        <v>58.35763851438855</v>
      </c>
      <c r="AL298" t="n">
        <v>13.28132979194924</v>
      </c>
      <c r="AM298" t="n">
        <v>0.6521144545567853</v>
      </c>
      <c r="AN298" t="n">
        <v>54.25362599782704</v>
      </c>
      <c r="AO298" t="n">
        <v>2469.807907063936</v>
      </c>
      <c r="AP298" t="n">
        <v>941287.4293381957</v>
      </c>
      <c r="AQ298" t="n">
        <v>0.1789851689113403</v>
      </c>
      <c r="AR298" t="n">
        <v>0.2456883553236199</v>
      </c>
      <c r="AS298" t="n">
        <v>0.1200045619644559</v>
      </c>
      <c r="AT298" t="n">
        <v>0.2466626795214782</v>
      </c>
      <c r="AU298" t="n">
        <v>0.2086592342791058</v>
      </c>
      <c r="AV298" t="n">
        <v>7.313430055641544</v>
      </c>
      <c r="AW298" t="n">
        <v>113.0381952113455</v>
      </c>
      <c r="AX298" t="n">
        <v>8147.896136384309</v>
      </c>
      <c r="AY298" t="n">
        <v>166758.9512641424</v>
      </c>
      <c r="AZ298" t="n">
        <v>194780.851319666</v>
      </c>
      <c r="BA298" t="n">
        <v>35356.45551247957</v>
      </c>
      <c r="BB298" t="n">
        <v>63171.65276297504</v>
      </c>
      <c r="BC298" t="n">
        <v>98528.10827545461</v>
      </c>
      <c r="BD298" t="n">
        <v>3.460414284892785</v>
      </c>
      <c r="BE298" t="n">
        <v>2.808299830336001</v>
      </c>
      <c r="BF298" t="n">
        <v>78.60384807235658</v>
      </c>
      <c r="BG298" t="n">
        <v>24.35022207452954</v>
      </c>
      <c r="BH298" t="n">
        <v>2469.807907063936</v>
      </c>
      <c r="BI298" t="n">
        <v>5.684341886080801e-13</v>
      </c>
      <c r="BJ298" t="n">
        <v>75195.24746705603</v>
      </c>
      <c r="BK298" t="n">
        <v>60882.82205110437</v>
      </c>
      <c r="BL298" t="n">
        <v>120790.7743232644</v>
      </c>
      <c r="BM298" t="n">
        <v>37372.66083039361</v>
      </c>
      <c r="BN298" t="n">
        <v>45959.11469161813</v>
      </c>
      <c r="BO298" t="n">
        <v>-50.28388336607259</v>
      </c>
      <c r="BP298" t="n">
        <v>0.3423024343314661</v>
      </c>
      <c r="BQ298" t="n">
        <v>3.448784776162173</v>
      </c>
      <c r="BR298" t="n">
        <v>239.5174748007086</v>
      </c>
      <c r="BS298" t="n">
        <v>7423.169244848713</v>
      </c>
      <c r="BT298" t="n">
        <v>5280.237042574499</v>
      </c>
      <c r="BU298" t="n">
        <v>4370.170412810612</v>
      </c>
      <c r="BV298" t="n">
        <v>21744.5</v>
      </c>
      <c r="BW298" t="n">
        <v>1538.52</v>
      </c>
      <c r="BX298" t="n">
        <v>18.54372719</v>
      </c>
      <c r="BY298" t="inlineStr">
        <is>
          <t>2023-03-09 04:55:00</t>
        </is>
      </c>
      <c r="BZ298" t="inlineStr">
        <is>
          <t>2023-03-09 04:55:00</t>
        </is>
      </c>
      <c r="CA298" t="inlineStr">
        <is>
          <t>2023-03-09 04:55:00</t>
        </is>
      </c>
    </row>
    <row r="299">
      <c r="A299" t="n">
        <v>296</v>
      </c>
      <c r="B299" t="n">
        <v>206</v>
      </c>
      <c r="C299" t="n">
        <v>71</v>
      </c>
      <c r="D299" t="n">
        <v>986.0568976330275</v>
      </c>
      <c r="E299" t="n">
        <v>7.803549096411579</v>
      </c>
      <c r="F299" t="n">
        <v>150.3777364792071</v>
      </c>
      <c r="G299" t="n">
        <v>6086.573403666019</v>
      </c>
      <c r="H299" t="n">
        <v>232840.2012987621</v>
      </c>
      <c r="I299" t="n">
        <v>196330.6775648558</v>
      </c>
      <c r="J299" t="n">
        <v>-194.7203670539652</v>
      </c>
      <c r="K299" t="n">
        <v>115.3543390140825</v>
      </c>
      <c r="L299" t="n">
        <v>-205.8429406135178</v>
      </c>
      <c r="M299" t="n">
        <v>3.460414284892785</v>
      </c>
      <c r="N299" t="n">
        <v>78.60384807235658</v>
      </c>
      <c r="O299" t="n">
        <v>2469.807907063936</v>
      </c>
      <c r="P299" t="n">
        <v>2.808299830336001</v>
      </c>
      <c r="Q299" t="n">
        <v>24.35022207452954</v>
      </c>
      <c r="R299" t="n">
        <v>5.684341886080801e-13</v>
      </c>
      <c r="S299" t="n">
        <v>37.96140593587774</v>
      </c>
      <c r="T299" t="n">
        <v>734.3271903841396</v>
      </c>
      <c r="U299" t="n">
        <v>18806.07294505151</v>
      </c>
      <c r="V299" t="n">
        <v>207</v>
      </c>
      <c r="W299" t="n">
        <v>602</v>
      </c>
      <c r="X299" t="n">
        <v>108.3333333333333</v>
      </c>
      <c r="Y299" t="n">
        <v>0</v>
      </c>
      <c r="Z299" t="n">
        <v>0.2272539952882891</v>
      </c>
      <c r="AA299" t="n">
        <v>4.502367160303389</v>
      </c>
      <c r="AB299" t="n">
        <v>319.2706303638861</v>
      </c>
      <c r="AC299" t="n">
        <v>3556.955005480659</v>
      </c>
      <c r="AD299" t="n">
        <v>4784.159731514326</v>
      </c>
      <c r="AE299" t="n">
        <v>1.133883479975411</v>
      </c>
      <c r="AF299" t="n">
        <v>18.38485448320176</v>
      </c>
      <c r="AG299" t="n">
        <v>469.5251988191601</v>
      </c>
      <c r="AH299" t="n">
        <v>31846.38688288468</v>
      </c>
      <c r="AI299" t="n">
        <v>21764.03649814692</v>
      </c>
      <c r="AJ299" t="n">
        <v>15.33082634277378</v>
      </c>
      <c r="AK299" t="n">
        <v>73.23423775503097</v>
      </c>
      <c r="AL299" t="n">
        <v>54.44069502855641</v>
      </c>
      <c r="AM299" t="n">
        <v>0.6521144545567853</v>
      </c>
      <c r="AN299" t="n">
        <v>54.25362599782704</v>
      </c>
      <c r="AO299" t="n">
        <v>2469.807907063936</v>
      </c>
      <c r="AP299" t="n">
        <v>941257.3496873523</v>
      </c>
      <c r="AQ299" t="n">
        <v>0.1809303716503741</v>
      </c>
      <c r="AR299" t="n">
        <v>0.2457017962610692</v>
      </c>
      <c r="AS299" t="n">
        <v>0.118036554936876</v>
      </c>
      <c r="AT299" t="n">
        <v>0.246670835901858</v>
      </c>
      <c r="AU299" t="n">
        <v>0.2086604412498227</v>
      </c>
      <c r="AV299" t="n">
        <v>7.304234421352714</v>
      </c>
      <c r="AW299" t="n">
        <v>112.8644198985875</v>
      </c>
      <c r="AX299" t="n">
        <v>8347.256049558357</v>
      </c>
      <c r="AY299" t="n">
        <v>166510.9945651649</v>
      </c>
      <c r="AZ299" t="n">
        <v>194472.0228767886</v>
      </c>
      <c r="BA299" t="n">
        <v>35356.45551247957</v>
      </c>
      <c r="BB299" t="n">
        <v>63171.65276297504</v>
      </c>
      <c r="BC299" t="n">
        <v>98528.10827545461</v>
      </c>
      <c r="BD299" t="n">
        <v>3.460414284892785</v>
      </c>
      <c r="BE299" t="n">
        <v>2.808299830336001</v>
      </c>
      <c r="BF299" t="n">
        <v>78.60384807235658</v>
      </c>
      <c r="BG299" t="n">
        <v>24.35022207452954</v>
      </c>
      <c r="BH299" t="n">
        <v>2469.807907063936</v>
      </c>
      <c r="BI299" t="n">
        <v>5.684341886080801e-13</v>
      </c>
      <c r="BJ299" t="n">
        <v>75195.24746705603</v>
      </c>
      <c r="BK299" t="n">
        <v>60882.82205110437</v>
      </c>
      <c r="BL299" t="n">
        <v>120790.7743232644</v>
      </c>
      <c r="BM299" t="n">
        <v>37372.66083039361</v>
      </c>
      <c r="BN299" t="n">
        <v>45959.11469161813</v>
      </c>
      <c r="BO299" t="n">
        <v>-50.28388336607259</v>
      </c>
      <c r="BP299" t="n">
        <v>0.3423024343314661</v>
      </c>
      <c r="BQ299" t="n">
        <v>3.448784776162173</v>
      </c>
      <c r="BR299" t="n">
        <v>239.5174748007086</v>
      </c>
      <c r="BS299" t="n">
        <v>7423.169244848713</v>
      </c>
      <c r="BT299" t="n">
        <v>5280.237042574499</v>
      </c>
      <c r="BU299" t="n">
        <v>4370.170412810612</v>
      </c>
      <c r="BV299" t="n">
        <v>21741.77</v>
      </c>
      <c r="BW299" t="n">
        <v>1538.09119295</v>
      </c>
      <c r="BX299" t="n">
        <v>18.52506519</v>
      </c>
      <c r="BY299" t="inlineStr">
        <is>
          <t>2023-03-09 04:56:00</t>
        </is>
      </c>
      <c r="BZ299" t="inlineStr">
        <is>
          <t>2023-03-09 04:56:00</t>
        </is>
      </c>
      <c r="CA299" t="inlineStr">
        <is>
          <t>2023-03-09 04:56:00</t>
        </is>
      </c>
    </row>
    <row r="300">
      <c r="A300" t="n">
        <v>297</v>
      </c>
      <c r="B300" t="n">
        <v>206</v>
      </c>
      <c r="C300" t="n">
        <v>71</v>
      </c>
      <c r="D300" t="n">
        <v>986.2520741329118</v>
      </c>
      <c r="E300" t="n">
        <v>7.788761207700287</v>
      </c>
      <c r="F300" t="n">
        <v>150.4071587700691</v>
      </c>
      <c r="G300" t="n">
        <v>6096.572436825102</v>
      </c>
      <c r="H300" t="n">
        <v>233167.6428169053</v>
      </c>
      <c r="I300" t="n">
        <v>196285.7210827017</v>
      </c>
      <c r="J300" t="n">
        <v>-194.7203670539652</v>
      </c>
      <c r="K300" t="n">
        <v>115.3543390140825</v>
      </c>
      <c r="L300" t="n">
        <v>-205.8429406135178</v>
      </c>
      <c r="M300" t="n">
        <v>3.460414284892785</v>
      </c>
      <c r="N300" t="n">
        <v>78.60384807235658</v>
      </c>
      <c r="O300" t="n">
        <v>2469.807907063936</v>
      </c>
      <c r="P300" t="n">
        <v>2.808299830336001</v>
      </c>
      <c r="Q300" t="n">
        <v>24.35022207452954</v>
      </c>
      <c r="R300" t="n">
        <v>5.684341886080801e-13</v>
      </c>
      <c r="S300" t="n">
        <v>37.97646594201215</v>
      </c>
      <c r="T300" t="n">
        <v>734.3564169818952</v>
      </c>
      <c r="U300" t="n">
        <v>18806.07294505151</v>
      </c>
      <c r="V300" t="n">
        <v>207</v>
      </c>
      <c r="W300" t="n">
        <v>602</v>
      </c>
      <c r="X300" t="n">
        <v>109</v>
      </c>
      <c r="Y300" t="n">
        <v>0</v>
      </c>
      <c r="Z300" t="n">
        <v>0.2274621915597677</v>
      </c>
      <c r="AA300" t="n">
        <v>4.50256285340956</v>
      </c>
      <c r="AB300" t="n">
        <v>319.5696913904112</v>
      </c>
      <c r="AC300" t="n">
        <v>3556.955229212263</v>
      </c>
      <c r="AD300" t="n">
        <v>4784.160090446637</v>
      </c>
      <c r="AE300" t="n">
        <v>1.133960852224567</v>
      </c>
      <c r="AF300" t="n">
        <v>18.38492708335166</v>
      </c>
      <c r="AG300" t="n">
        <v>469.8242598456852</v>
      </c>
      <c r="AH300" t="n">
        <v>31846.38696588682</v>
      </c>
      <c r="AI300" t="n">
        <v>21764.03663130715</v>
      </c>
      <c r="AJ300" t="n">
        <v>16.31986659885142</v>
      </c>
      <c r="AK300" t="n">
        <v>62.22424108985503</v>
      </c>
      <c r="AL300" t="n">
        <v>57.40089152825671</v>
      </c>
      <c r="AM300" t="n">
        <v>0.6521144545567853</v>
      </c>
      <c r="AN300" t="n">
        <v>54.25362599782704</v>
      </c>
      <c r="AO300" t="n">
        <v>2469.807907063936</v>
      </c>
      <c r="AP300" t="n">
        <v>942864.307166343</v>
      </c>
      <c r="AQ300" t="n">
        <v>0.1796017296449099</v>
      </c>
      <c r="AR300" t="n">
        <v>0.2453586634922452</v>
      </c>
      <c r="AS300" t="n">
        <v>0.1195868464100644</v>
      </c>
      <c r="AT300" t="n">
        <v>0.2472895044295202</v>
      </c>
      <c r="AU300" t="n">
        <v>0.2081632560232603</v>
      </c>
      <c r="AV300" t="n">
        <v>7.298570350326275</v>
      </c>
      <c r="AW300" t="n">
        <v>112.7681375627481</v>
      </c>
      <c r="AX300" t="n">
        <v>8351.394176492353</v>
      </c>
      <c r="AY300" t="n">
        <v>166393.1901352253</v>
      </c>
      <c r="AZ300" t="n">
        <v>194301.3992608085</v>
      </c>
      <c r="BA300" t="n">
        <v>35356.45551247957</v>
      </c>
      <c r="BB300" t="n">
        <v>63171.65276297504</v>
      </c>
      <c r="BC300" t="n">
        <v>98528.10827545461</v>
      </c>
      <c r="BD300" t="n">
        <v>3.460414284892785</v>
      </c>
      <c r="BE300" t="n">
        <v>2.808299830336001</v>
      </c>
      <c r="BF300" t="n">
        <v>78.60384807235658</v>
      </c>
      <c r="BG300" t="n">
        <v>24.35022207452954</v>
      </c>
      <c r="BH300" t="n">
        <v>2469.807907063936</v>
      </c>
      <c r="BI300" t="n">
        <v>5.684341886080801e-13</v>
      </c>
      <c r="BJ300" t="n">
        <v>75195.24746705603</v>
      </c>
      <c r="BK300" t="n">
        <v>60882.82205110437</v>
      </c>
      <c r="BL300" t="n">
        <v>120790.7743232644</v>
      </c>
      <c r="BM300" t="n">
        <v>37372.66083039361</v>
      </c>
      <c r="BN300" t="n">
        <v>45959.11469161813</v>
      </c>
      <c r="BO300" t="n">
        <v>-50.28388336607259</v>
      </c>
      <c r="BP300" t="n">
        <v>0.3423024343314661</v>
      </c>
      <c r="BQ300" t="n">
        <v>3.448784776162173</v>
      </c>
      <c r="BR300" t="n">
        <v>239.5174748007086</v>
      </c>
      <c r="BS300" t="n">
        <v>7423.169244848713</v>
      </c>
      <c r="BT300" t="n">
        <v>5280.237042574499</v>
      </c>
      <c r="BU300" t="n">
        <v>4370.170412810612</v>
      </c>
      <c r="BV300" t="n">
        <v>21740.86</v>
      </c>
      <c r="BW300" t="n">
        <v>1538.61</v>
      </c>
      <c r="BX300" t="n">
        <v>18.53259836</v>
      </c>
      <c r="BY300" t="inlineStr">
        <is>
          <t>2023-03-09 04:57:00</t>
        </is>
      </c>
      <c r="BZ300" t="inlineStr">
        <is>
          <t>2023-03-09 04:57:00</t>
        </is>
      </c>
      <c r="CA300" t="inlineStr">
        <is>
          <t>2023-03-09 04:57:00</t>
        </is>
      </c>
    </row>
    <row r="301">
      <c r="A301" t="n">
        <v>298</v>
      </c>
      <c r="B301" t="n">
        <v>206</v>
      </c>
      <c r="C301" t="n">
        <v>71</v>
      </c>
      <c r="D301" t="n">
        <v>986.3161947955665</v>
      </c>
      <c r="E301" t="n">
        <v>7.790033351032721</v>
      </c>
      <c r="F301" t="n">
        <v>150.4071587700691</v>
      </c>
      <c r="G301" t="n">
        <v>6102.220119619206</v>
      </c>
      <c r="H301" t="n">
        <v>233167.6428169053</v>
      </c>
      <c r="I301" t="n">
        <v>196242.4203641641</v>
      </c>
      <c r="J301" t="n">
        <v>-194.7203670539652</v>
      </c>
      <c r="K301" t="n">
        <v>115.3543390140825</v>
      </c>
      <c r="L301" t="n">
        <v>-205.8429406135178</v>
      </c>
      <c r="M301" t="n">
        <v>3.460414284892785</v>
      </c>
      <c r="N301" t="n">
        <v>80.67857720976029</v>
      </c>
      <c r="O301" t="n">
        <v>2469.807907063936</v>
      </c>
      <c r="P301" t="n">
        <v>2.808299830336001</v>
      </c>
      <c r="Q301" t="n">
        <v>24.35022207452954</v>
      </c>
      <c r="R301" t="n">
        <v>5.684341886080801e-13</v>
      </c>
      <c r="S301" t="n">
        <v>38.0176451099055</v>
      </c>
      <c r="T301" t="n">
        <v>736.4311461192991</v>
      </c>
      <c r="U301" t="n">
        <v>18808.41149659966</v>
      </c>
      <c r="V301" t="n">
        <v>207.6666666666667</v>
      </c>
      <c r="W301" t="n">
        <v>602</v>
      </c>
      <c r="X301" t="n">
        <v>110.3333333333333</v>
      </c>
      <c r="Y301" t="n">
        <v>0</v>
      </c>
      <c r="Z301" t="n">
        <v>0.2287343348922012</v>
      </c>
      <c r="AA301" t="n">
        <v>4.503642003391193</v>
      </c>
      <c r="AB301" t="n">
        <v>319.6691636032753</v>
      </c>
      <c r="AC301" t="n">
        <v>3556.955229212263</v>
      </c>
      <c r="AD301" t="n">
        <v>4784.160506029209</v>
      </c>
      <c r="AE301" t="n">
        <v>1.134432780706519</v>
      </c>
      <c r="AF301" t="n">
        <v>18.38532741686727</v>
      </c>
      <c r="AG301" t="n">
        <v>469.9234868206344</v>
      </c>
      <c r="AH301" t="n">
        <v>31846.38696588682</v>
      </c>
      <c r="AI301" t="n">
        <v>21764.0367854763</v>
      </c>
      <c r="AJ301" t="n">
        <v>16.6531024107322</v>
      </c>
      <c r="AK301" t="n">
        <v>60.71438853922876</v>
      </c>
      <c r="AL301" t="n">
        <v>80.45382331931064</v>
      </c>
      <c r="AM301" t="n">
        <v>0.6521144545567853</v>
      </c>
      <c r="AN301" t="n">
        <v>56.32835513523074</v>
      </c>
      <c r="AO301" t="n">
        <v>2469.807907063936</v>
      </c>
      <c r="AP301" t="n">
        <v>943168.0143015198</v>
      </c>
      <c r="AQ301" t="n">
        <v>0.1795378600868335</v>
      </c>
      <c r="AR301" t="n">
        <v>0.2453623904184206</v>
      </c>
      <c r="AS301" t="n">
        <v>0.1197934266547402</v>
      </c>
      <c r="AT301" t="n">
        <v>0.2472085131962477</v>
      </c>
      <c r="AU301" t="n">
        <v>0.2080978096437579</v>
      </c>
      <c r="AV301" t="n">
        <v>7.297692762287336</v>
      </c>
      <c r="AW301" t="n">
        <v>112.7505312167638</v>
      </c>
      <c r="AX301" t="n">
        <v>8356.111075315968</v>
      </c>
      <c r="AY301" t="n">
        <v>166374.2293545791</v>
      </c>
      <c r="AZ301" t="n">
        <v>194274.0540899702</v>
      </c>
      <c r="BA301" t="n">
        <v>35356.45551247957</v>
      </c>
      <c r="BB301" t="n">
        <v>63171.65276297504</v>
      </c>
      <c r="BC301" t="n">
        <v>98528.10827545461</v>
      </c>
      <c r="BD301" t="n">
        <v>3.460414284892785</v>
      </c>
      <c r="BE301" t="n">
        <v>2.808299830336001</v>
      </c>
      <c r="BF301" t="n">
        <v>80.67857720976029</v>
      </c>
      <c r="BG301" t="n">
        <v>24.35022207452954</v>
      </c>
      <c r="BH301" t="n">
        <v>2469.807907063936</v>
      </c>
      <c r="BI301" t="n">
        <v>5.684341886080801e-13</v>
      </c>
      <c r="BJ301" t="n">
        <v>75195.24746705603</v>
      </c>
      <c r="BK301" t="n">
        <v>60882.82205110437</v>
      </c>
      <c r="BL301" t="n">
        <v>123982.5217373979</v>
      </c>
      <c r="BM301" t="n">
        <v>37372.66083039361</v>
      </c>
      <c r="BN301" t="n">
        <v>45959.11469161813</v>
      </c>
      <c r="BO301" t="n">
        <v>-50.28388336607259</v>
      </c>
      <c r="BP301" t="n">
        <v>0.3423024343314661</v>
      </c>
      <c r="BQ301" t="n">
        <v>3.888249441754005</v>
      </c>
      <c r="BR301" t="n">
        <v>239.5174748007086</v>
      </c>
      <c r="BS301" t="n">
        <v>7423.169244848713</v>
      </c>
      <c r="BT301" t="n">
        <v>5956.306118155627</v>
      </c>
      <c r="BU301" t="n">
        <v>4370.170412810612</v>
      </c>
      <c r="BV301" t="n">
        <v>21740.54848775</v>
      </c>
      <c r="BW301" t="n">
        <v>1538.39234076</v>
      </c>
      <c r="BX301" t="n">
        <v>18.51483093</v>
      </c>
      <c r="BY301" t="inlineStr">
        <is>
          <t>2023-03-09 04:58:00</t>
        </is>
      </c>
      <c r="BZ301" t="inlineStr">
        <is>
          <t>2023-03-09 04:58:00</t>
        </is>
      </c>
      <c r="CA301" t="inlineStr">
        <is>
          <t>2023-03-09 04:58:00</t>
        </is>
      </c>
    </row>
    <row r="302">
      <c r="A302" t="n">
        <v>299</v>
      </c>
      <c r="B302" t="n">
        <v>206</v>
      </c>
      <c r="C302" t="n">
        <v>71</v>
      </c>
      <c r="D302" t="n">
        <v>986.3484303287122</v>
      </c>
      <c r="E302" t="n">
        <v>7.791126745372355</v>
      </c>
      <c r="F302" t="n">
        <v>150.4071587700691</v>
      </c>
      <c r="G302" t="n">
        <v>6104.517413257075</v>
      </c>
      <c r="H302" t="n">
        <v>233167.6428169053</v>
      </c>
      <c r="I302" t="n">
        <v>196220.7700048953</v>
      </c>
      <c r="J302" t="n">
        <v>-194.7203670539652</v>
      </c>
      <c r="K302" t="n">
        <v>115.3543390140825</v>
      </c>
      <c r="L302" t="n">
        <v>-205.8429406135178</v>
      </c>
      <c r="M302" t="n">
        <v>3.460414284892785</v>
      </c>
      <c r="N302" t="n">
        <v>94.48306599380578</v>
      </c>
      <c r="O302" t="n">
        <v>2469.807907063936</v>
      </c>
      <c r="P302" t="n">
        <v>2.808299830336001</v>
      </c>
      <c r="Q302" t="n">
        <v>24.35022207452954</v>
      </c>
      <c r="R302" t="n">
        <v>5.684341886080801e-13</v>
      </c>
      <c r="S302" t="n">
        <v>38.03823469385217</v>
      </c>
      <c r="T302" t="n">
        <v>750.2356349033445</v>
      </c>
      <c r="U302" t="n">
        <v>18809.58077237374</v>
      </c>
      <c r="V302" t="n">
        <v>208.6666666666667</v>
      </c>
      <c r="W302" t="n">
        <v>602</v>
      </c>
      <c r="X302" t="n">
        <v>111</v>
      </c>
      <c r="Y302" t="n">
        <v>0</v>
      </c>
      <c r="Z302" t="n">
        <v>0.2293719187116315</v>
      </c>
      <c r="AA302" t="n">
        <v>4.513068602112931</v>
      </c>
      <c r="AB302" t="n">
        <v>319.7031289786312</v>
      </c>
      <c r="AC302" t="n">
        <v>3556.955229212263</v>
      </c>
      <c r="AD302" t="n">
        <v>4784.160713820494</v>
      </c>
      <c r="AE302" t="n">
        <v>1.134670257100709</v>
      </c>
      <c r="AF302" t="n">
        <v>18.38882439247412</v>
      </c>
      <c r="AG302" t="n">
        <v>469.957329577033</v>
      </c>
      <c r="AH302" t="n">
        <v>31846.38696588682</v>
      </c>
      <c r="AI302" t="n">
        <v>21764.03686256087</v>
      </c>
      <c r="AJ302" t="n">
        <v>16.08978154493666</v>
      </c>
      <c r="AK302" t="n">
        <v>51.16362213131413</v>
      </c>
      <c r="AL302" t="n">
        <v>78.33745315643858</v>
      </c>
      <c r="AM302" t="n">
        <v>0.6521144545567853</v>
      </c>
      <c r="AN302" t="n">
        <v>70.13284391927623</v>
      </c>
      <c r="AO302" t="n">
        <v>2469.807907063936</v>
      </c>
      <c r="AP302" t="n">
        <v>943124.1074911215</v>
      </c>
      <c r="AQ302" t="n">
        <v>0.1795876332615239</v>
      </c>
      <c r="AR302" t="n">
        <v>0.2453391014072088</v>
      </c>
      <c r="AS302" t="n">
        <v>0.1198179809711745</v>
      </c>
      <c r="AT302" t="n">
        <v>0.2472168598423609</v>
      </c>
      <c r="AU302" t="n">
        <v>0.2080384245177318</v>
      </c>
      <c r="AV302" t="n">
        <v>7.298609915100293</v>
      </c>
      <c r="AW302" t="n">
        <v>112.7549086219843</v>
      </c>
      <c r="AX302" t="n">
        <v>8359.27670876603</v>
      </c>
      <c r="AY302" t="n">
        <v>166378.5283606821</v>
      </c>
      <c r="AZ302" t="n">
        <v>194280.0510133739</v>
      </c>
      <c r="BA302" t="n">
        <v>35356.45551247957</v>
      </c>
      <c r="BB302" t="n">
        <v>63171.65276297504</v>
      </c>
      <c r="BC302" t="n">
        <v>98528.10827545461</v>
      </c>
      <c r="BD302" t="n">
        <v>3.460414284892785</v>
      </c>
      <c r="BE302" t="n">
        <v>2.808299830336001</v>
      </c>
      <c r="BF302" t="n">
        <v>94.48306599380578</v>
      </c>
      <c r="BG302" t="n">
        <v>24.35022207452954</v>
      </c>
      <c r="BH302" t="n">
        <v>2469.807907063936</v>
      </c>
      <c r="BI302" t="n">
        <v>5.684341886080801e-13</v>
      </c>
      <c r="BJ302" t="n">
        <v>75195.24746705603</v>
      </c>
      <c r="BK302" t="n">
        <v>60882.82205110437</v>
      </c>
      <c r="BL302" t="n">
        <v>145223.7439952035</v>
      </c>
      <c r="BM302" t="n">
        <v>37372.66083039361</v>
      </c>
      <c r="BN302" t="n">
        <v>45959.11469161813</v>
      </c>
      <c r="BO302" t="n">
        <v>-50.28388336607259</v>
      </c>
      <c r="BP302" t="n">
        <v>0.3423024343314661</v>
      </c>
      <c r="BQ302" t="n">
        <v>4.920590708310658</v>
      </c>
      <c r="BR302" t="n">
        <v>239.5174748007086</v>
      </c>
      <c r="BS302" t="n">
        <v>7423.169244848713</v>
      </c>
      <c r="BT302" t="n">
        <v>7544.738589725857</v>
      </c>
      <c r="BU302" t="n">
        <v>4370.170412810612</v>
      </c>
      <c r="BV302" t="n">
        <v>21742</v>
      </c>
      <c r="BW302" t="n">
        <v>1538.745</v>
      </c>
      <c r="BX302" t="n">
        <v>18.52499999</v>
      </c>
      <c r="BY302" t="inlineStr">
        <is>
          <t>2023-03-09 04:59:00</t>
        </is>
      </c>
      <c r="BZ302" t="inlineStr">
        <is>
          <t>2023-03-09 04:59:00</t>
        </is>
      </c>
      <c r="CA302" t="inlineStr">
        <is>
          <t>2023-03-09 04:59:00</t>
        </is>
      </c>
    </row>
    <row r="303">
      <c r="A303" t="n">
        <v>300</v>
      </c>
      <c r="B303" t="n">
        <v>206</v>
      </c>
      <c r="C303" t="n">
        <v>71</v>
      </c>
      <c r="D303" t="n">
        <v>986.3599853886066</v>
      </c>
      <c r="E303" t="n">
        <v>7.791126745372355</v>
      </c>
      <c r="F303" t="n">
        <v>150.4095416127871</v>
      </c>
      <c r="G303" t="n">
        <v>6104.916008650677</v>
      </c>
      <c r="H303" t="n">
        <v>233167.6428169053</v>
      </c>
      <c r="I303" t="n">
        <v>196220.7700048953</v>
      </c>
      <c r="J303" t="n">
        <v>-194.7203670539652</v>
      </c>
      <c r="K303" t="n">
        <v>115.3543390140825</v>
      </c>
      <c r="L303" t="n">
        <v>-205.8429406135178</v>
      </c>
      <c r="M303" t="n">
        <v>3.460414284892785</v>
      </c>
      <c r="N303" t="n">
        <v>100.8666281014776</v>
      </c>
      <c r="O303" t="n">
        <v>2469.807907063936</v>
      </c>
      <c r="P303" t="n">
        <v>2.808299830336001</v>
      </c>
      <c r="Q303" t="n">
        <v>24.35022207452954</v>
      </c>
      <c r="R303" t="n">
        <v>5.684341886080801e-13</v>
      </c>
      <c r="S303" t="n">
        <v>38.03823469385217</v>
      </c>
      <c r="T303" t="n">
        <v>756.6191970110164</v>
      </c>
      <c r="U303" t="n">
        <v>18809.58077237374</v>
      </c>
      <c r="V303" t="n">
        <v>209</v>
      </c>
      <c r="W303" t="n">
        <v>602</v>
      </c>
      <c r="X303" t="n">
        <v>111</v>
      </c>
      <c r="Y303" t="n">
        <v>0</v>
      </c>
      <c r="Z303" t="n">
        <v>0.2293719187116315</v>
      </c>
      <c r="AA303" t="n">
        <v>4.517527588719025</v>
      </c>
      <c r="AB303" t="n">
        <v>319.7150719718232</v>
      </c>
      <c r="AC303" t="n">
        <v>3556.955229212263</v>
      </c>
      <c r="AD303" t="n">
        <v>4784.160713820494</v>
      </c>
      <c r="AE303" t="n">
        <v>1.134670257100709</v>
      </c>
      <c r="AF303" t="n">
        <v>18.39048827163928</v>
      </c>
      <c r="AG303" t="n">
        <v>469.969272570225</v>
      </c>
      <c r="AH303" t="n">
        <v>31846.38696588682</v>
      </c>
      <c r="AI303" t="n">
        <v>21764.03686256087</v>
      </c>
      <c r="AJ303" t="n">
        <v>17.04806107310696</v>
      </c>
      <c r="AK303" t="n">
        <v>67.88513627529038</v>
      </c>
      <c r="AL303" t="n">
        <v>83.38035633723972</v>
      </c>
      <c r="AM303" t="n">
        <v>0.6521144545567853</v>
      </c>
      <c r="AN303" t="n">
        <v>76.51640602694803</v>
      </c>
      <c r="AO303" t="n">
        <v>2469.807907063936</v>
      </c>
      <c r="AP303" t="n">
        <v>943284.5433420452</v>
      </c>
      <c r="AQ303" t="n">
        <v>0.1795796177235371</v>
      </c>
      <c r="AR303" t="n">
        <v>0.2453536052882486</v>
      </c>
      <c r="AS303" t="n">
        <v>0.1198855486583923</v>
      </c>
      <c r="AT303" t="n">
        <v>0.2471791755204597</v>
      </c>
      <c r="AU303" t="n">
        <v>0.2080020528093624</v>
      </c>
      <c r="AV303" t="n">
        <v>7.298397455829335</v>
      </c>
      <c r="AW303" t="n">
        <v>112.7529524996235</v>
      </c>
      <c r="AX303" t="n">
        <v>8359.347585913116</v>
      </c>
      <c r="AY303" t="n">
        <v>166374.8367031986</v>
      </c>
      <c r="AZ303" t="n">
        <v>194273.9021864997</v>
      </c>
      <c r="BA303" t="n">
        <v>35356.45551247957</v>
      </c>
      <c r="BB303" t="n">
        <v>63171.65276297504</v>
      </c>
      <c r="BC303" t="n">
        <v>98528.10827545461</v>
      </c>
      <c r="BD303" t="n">
        <v>3.460414284892785</v>
      </c>
      <c r="BE303" t="n">
        <v>2.808299830336001</v>
      </c>
      <c r="BF303" t="n">
        <v>100.8666281014776</v>
      </c>
      <c r="BG303" t="n">
        <v>24.35022207452954</v>
      </c>
      <c r="BH303" t="n">
        <v>2469.807907063936</v>
      </c>
      <c r="BI303" t="n">
        <v>5.684341886080801e-13</v>
      </c>
      <c r="BJ303" t="n">
        <v>75195.24746705603</v>
      </c>
      <c r="BK303" t="n">
        <v>60882.82205110437</v>
      </c>
      <c r="BL303" t="n">
        <v>155046.418270573</v>
      </c>
      <c r="BM303" t="n">
        <v>37372.66083039361</v>
      </c>
      <c r="BN303" t="n">
        <v>45959.11469161813</v>
      </c>
      <c r="BO303" t="n">
        <v>-50.28388336607259</v>
      </c>
      <c r="BP303" t="n">
        <v>0.3423024343314661</v>
      </c>
      <c r="BQ303" t="n">
        <v>5.326895175191027</v>
      </c>
      <c r="BR303" t="n">
        <v>239.5174748007086</v>
      </c>
      <c r="BS303" t="n">
        <v>7423.169244848713</v>
      </c>
      <c r="BT303" t="n">
        <v>8169.93755661569</v>
      </c>
      <c r="BU303" t="n">
        <v>4370.170412810612</v>
      </c>
      <c r="BV303" t="n">
        <v>21739.07</v>
      </c>
      <c r="BW303" t="n">
        <v>1538.285</v>
      </c>
      <c r="BX303" t="n">
        <v>18.51685273</v>
      </c>
      <c r="BY303" t="inlineStr">
        <is>
          <t>2023-03-09 05:00:00</t>
        </is>
      </c>
      <c r="BZ303" t="inlineStr">
        <is>
          <t>2023-03-09 05:00:00</t>
        </is>
      </c>
      <c r="CA303" t="inlineStr">
        <is>
          <t>2023-03-09 05:00:00</t>
        </is>
      </c>
    </row>
    <row r="304">
      <c r="A304" t="n">
        <v>301</v>
      </c>
      <c r="B304" t="n">
        <v>206</v>
      </c>
      <c r="C304" t="n">
        <v>71</v>
      </c>
      <c r="D304" t="n">
        <v>986.3599853886066</v>
      </c>
      <c r="E304" t="n">
        <v>7.791126745372355</v>
      </c>
      <c r="F304" t="n">
        <v>150.4095416127871</v>
      </c>
      <c r="G304" t="n">
        <v>6104.916008650677</v>
      </c>
      <c r="H304" t="n">
        <v>233167.6428169053</v>
      </c>
      <c r="I304" t="n">
        <v>196220.7700048953</v>
      </c>
      <c r="J304" t="n">
        <v>-194.7203670539652</v>
      </c>
      <c r="K304" t="n">
        <v>115.3543390140825</v>
      </c>
      <c r="L304" t="n">
        <v>-205.8429406135178</v>
      </c>
      <c r="M304" t="n">
        <v>3.460414284892785</v>
      </c>
      <c r="N304" t="n">
        <v>100.8666281014776</v>
      </c>
      <c r="O304" t="n">
        <v>2469.807907063936</v>
      </c>
      <c r="P304" t="n">
        <v>2.808299830336001</v>
      </c>
      <c r="Q304" t="n">
        <v>24.35022207452954</v>
      </c>
      <c r="R304" t="n">
        <v>5.684341886080801e-13</v>
      </c>
      <c r="S304" t="n">
        <v>38.03823469385217</v>
      </c>
      <c r="T304" t="n">
        <v>756.6191970110164</v>
      </c>
      <c r="U304" t="n">
        <v>18809.58077237374</v>
      </c>
      <c r="V304" t="n">
        <v>209</v>
      </c>
      <c r="W304" t="n">
        <v>602</v>
      </c>
      <c r="X304" t="n">
        <v>111</v>
      </c>
      <c r="Y304" t="n">
        <v>0</v>
      </c>
      <c r="Z304" t="n">
        <v>0.2293719187116315</v>
      </c>
      <c r="AA304" t="n">
        <v>4.517527588719025</v>
      </c>
      <c r="AB304" t="n">
        <v>319.7150719718232</v>
      </c>
      <c r="AC304" t="n">
        <v>3556.955229212263</v>
      </c>
      <c r="AD304" t="n">
        <v>4784.160713820494</v>
      </c>
      <c r="AE304" t="n">
        <v>1.134670257100709</v>
      </c>
      <c r="AF304" t="n">
        <v>18.39048827163928</v>
      </c>
      <c r="AG304" t="n">
        <v>469.969272570225</v>
      </c>
      <c r="AH304" t="n">
        <v>31846.38696588682</v>
      </c>
      <c r="AI304" t="n">
        <v>21764.03686256087</v>
      </c>
      <c r="AJ304" t="n">
        <v>17.2436954138221</v>
      </c>
      <c r="AK304" t="n">
        <v>64.05931597394647</v>
      </c>
      <c r="AL304" t="n">
        <v>76.71618891931246</v>
      </c>
      <c r="AM304" t="n">
        <v>0.6521144545567853</v>
      </c>
      <c r="AN304" t="n">
        <v>76.51640602694803</v>
      </c>
      <c r="AO304" t="n">
        <v>2469.807907063936</v>
      </c>
      <c r="AP304" t="n">
        <v>943149.7121132415</v>
      </c>
      <c r="AQ304" t="n">
        <v>0.1795810861427541</v>
      </c>
      <c r="AR304" t="n">
        <v>0.2453192093982699</v>
      </c>
      <c r="AS304" t="n">
        <v>0.1198577799572409</v>
      </c>
      <c r="AT304" t="n">
        <v>0.2472101360395769</v>
      </c>
      <c r="AU304" t="n">
        <v>0.2080317884621583</v>
      </c>
      <c r="AV304" t="n">
        <v>7.298437524000891</v>
      </c>
      <c r="AW304" t="n">
        <v>112.7551147672939</v>
      </c>
      <c r="AX304" t="n">
        <v>8359.647007883197</v>
      </c>
      <c r="AY304" t="n">
        <v>166374.7154173644</v>
      </c>
      <c r="AZ304" t="n">
        <v>194274.3601591659</v>
      </c>
      <c r="BA304" t="n">
        <v>35356.45551247957</v>
      </c>
      <c r="BB304" t="n">
        <v>63171.65276297504</v>
      </c>
      <c r="BC304" t="n">
        <v>98528.10827545461</v>
      </c>
      <c r="BD304" t="n">
        <v>3.460414284892785</v>
      </c>
      <c r="BE304" t="n">
        <v>2.808299830336001</v>
      </c>
      <c r="BF304" t="n">
        <v>100.8666281014776</v>
      </c>
      <c r="BG304" t="n">
        <v>24.35022207452954</v>
      </c>
      <c r="BH304" t="n">
        <v>2469.807907063936</v>
      </c>
      <c r="BI304" t="n">
        <v>5.684341886080801e-13</v>
      </c>
      <c r="BJ304" t="n">
        <v>75195.24746705603</v>
      </c>
      <c r="BK304" t="n">
        <v>60882.82205110437</v>
      </c>
      <c r="BL304" t="n">
        <v>155046.418270573</v>
      </c>
      <c r="BM304" t="n">
        <v>37372.66083039361</v>
      </c>
      <c r="BN304" t="n">
        <v>45959.11469161813</v>
      </c>
      <c r="BO304" t="n">
        <v>-50.28388336607259</v>
      </c>
      <c r="BP304" t="n">
        <v>0.3423024343314661</v>
      </c>
      <c r="BQ304" t="n">
        <v>5.326895175191027</v>
      </c>
      <c r="BR304" t="n">
        <v>239.5174748007086</v>
      </c>
      <c r="BS304" t="n">
        <v>7423.169244848713</v>
      </c>
      <c r="BT304" t="n">
        <v>8169.93755661569</v>
      </c>
      <c r="BU304" t="n">
        <v>4370.170412810612</v>
      </c>
      <c r="BV304" t="n">
        <v>21740.08499999</v>
      </c>
      <c r="BW304" t="n">
        <v>1538.59</v>
      </c>
      <c r="BX304" t="n">
        <v>18.52497374</v>
      </c>
      <c r="BY304" t="inlineStr">
        <is>
          <t>2023-03-09 05:01:00</t>
        </is>
      </c>
      <c r="BZ304" t="inlineStr">
        <is>
          <t>2023-03-09 05:01:00</t>
        </is>
      </c>
      <c r="CA304" t="inlineStr">
        <is>
          <t>2023-03-09 05:01:00</t>
        </is>
      </c>
    </row>
    <row r="305">
      <c r="A305" t="n">
        <v>302</v>
      </c>
      <c r="B305" t="n">
        <v>206</v>
      </c>
      <c r="C305" t="n">
        <v>71</v>
      </c>
      <c r="D305" t="n">
        <v>986.3599853886066</v>
      </c>
      <c r="E305" t="n">
        <v>7.83251740479155</v>
      </c>
      <c r="F305" t="n">
        <v>150.4095416127871</v>
      </c>
      <c r="G305" t="n">
        <v>6107.274845722928</v>
      </c>
      <c r="H305" t="n">
        <v>233167.6428169053</v>
      </c>
      <c r="I305" t="n">
        <v>195329.6577839249</v>
      </c>
      <c r="J305" t="n">
        <v>-240.5093722901348</v>
      </c>
      <c r="K305" t="n">
        <v>115.3543390140825</v>
      </c>
      <c r="L305" t="n">
        <v>-205.8429406135178</v>
      </c>
      <c r="M305" t="n">
        <v>3.460414284892785</v>
      </c>
      <c r="N305" t="n">
        <v>100.8666281014776</v>
      </c>
      <c r="O305" t="n">
        <v>1182.004804983451</v>
      </c>
      <c r="P305" t="n">
        <v>2.808299830336001</v>
      </c>
      <c r="Q305" t="n">
        <v>24.35022207452954</v>
      </c>
      <c r="R305" t="n">
        <v>5.684341886080801e-13</v>
      </c>
      <c r="S305" t="n">
        <v>38.07922837510086</v>
      </c>
      <c r="T305" t="n">
        <v>756.6191970110164</v>
      </c>
      <c r="U305" t="n">
        <v>20097.38387445423</v>
      </c>
      <c r="V305" t="n">
        <v>210.3333333333333</v>
      </c>
      <c r="W305" t="n">
        <v>602</v>
      </c>
      <c r="X305" t="n">
        <v>111.6666666666667</v>
      </c>
      <c r="Y305" t="n">
        <v>0</v>
      </c>
      <c r="Z305" t="n">
        <v>0.2297688968821421</v>
      </c>
      <c r="AA305" t="n">
        <v>4.517527588719025</v>
      </c>
      <c r="AB305" t="n">
        <v>333.6813793583769</v>
      </c>
      <c r="AC305" t="n">
        <v>3556.955229212263</v>
      </c>
      <c r="AD305" t="n">
        <v>4784.161546594768</v>
      </c>
      <c r="AE305" t="n">
        <v>1.1348175233005</v>
      </c>
      <c r="AF305" t="n">
        <v>18.39048827163928</v>
      </c>
      <c r="AG305" t="n">
        <v>475.1503257533238</v>
      </c>
      <c r="AH305" t="n">
        <v>31846.38696588682</v>
      </c>
      <c r="AI305" t="n">
        <v>21764.03717149348</v>
      </c>
      <c r="AJ305" t="n">
        <v>18.78898060695083</v>
      </c>
      <c r="AK305" t="n">
        <v>81.27550733001441</v>
      </c>
      <c r="AL305" t="n">
        <v>34.78890123239236</v>
      </c>
      <c r="AM305" t="n">
        <v>0.6521144545567853</v>
      </c>
      <c r="AN305" t="n">
        <v>76.51640602694803</v>
      </c>
      <c r="AO305" t="n">
        <v>1182.004804983451</v>
      </c>
      <c r="AP305" t="n">
        <v>943256.9509816956</v>
      </c>
      <c r="AQ305" t="n">
        <v>0.1795690532826801</v>
      </c>
      <c r="AR305" t="n">
        <v>0.2453399536458957</v>
      </c>
      <c r="AS305" t="n">
        <v>0.1198967138566616</v>
      </c>
      <c r="AT305" t="n">
        <v>0.2471846732289053</v>
      </c>
      <c r="AU305" t="n">
        <v>0.2080096059858573</v>
      </c>
      <c r="AV305" t="n">
        <v>7.298374497062146</v>
      </c>
      <c r="AW305" t="n">
        <v>112.7526460840112</v>
      </c>
      <c r="AX305" t="n">
        <v>8359.21047677766</v>
      </c>
      <c r="AY305" t="n">
        <v>166373.698313073</v>
      </c>
      <c r="AZ305" t="n">
        <v>194272.1618553773</v>
      </c>
      <c r="BA305" t="n">
        <v>35356.45551247957</v>
      </c>
      <c r="BB305" t="n">
        <v>63171.65276297504</v>
      </c>
      <c r="BC305" t="n">
        <v>98528.10827545461</v>
      </c>
      <c r="BD305" t="n">
        <v>3.460414284892785</v>
      </c>
      <c r="BE305" t="n">
        <v>2.808299830336001</v>
      </c>
      <c r="BF305" t="n">
        <v>100.8666281014776</v>
      </c>
      <c r="BG305" t="n">
        <v>24.35022207452954</v>
      </c>
      <c r="BH305" t="n">
        <v>1182.004804983451</v>
      </c>
      <c r="BI305" t="n">
        <v>5.684341886080801e-13</v>
      </c>
      <c r="BJ305" t="n">
        <v>75195.24746705603</v>
      </c>
      <c r="BK305" t="n">
        <v>60882.82205110437</v>
      </c>
      <c r="BL305" t="n">
        <v>155046.418270573</v>
      </c>
      <c r="BM305" t="n">
        <v>37372.66083039361</v>
      </c>
      <c r="BN305" t="n">
        <v>22110.84552966611</v>
      </c>
      <c r="BO305" t="n">
        <v>-50.28388336607259</v>
      </c>
      <c r="BP305" t="n">
        <v>0.3423024343314661</v>
      </c>
      <c r="BQ305" t="n">
        <v>5.326895175191027</v>
      </c>
      <c r="BR305" t="n">
        <v>179.8589251613414</v>
      </c>
      <c r="BS305" t="n">
        <v>7423.169244848713</v>
      </c>
      <c r="BT305" t="n">
        <v>8169.93755661569</v>
      </c>
      <c r="BU305" t="n">
        <v>3265.379511691641</v>
      </c>
      <c r="BV305" t="n">
        <v>21736.02301999</v>
      </c>
      <c r="BW305" t="n">
        <v>1538.1</v>
      </c>
      <c r="BX305" t="n">
        <v>18.51856788</v>
      </c>
      <c r="BY305" t="inlineStr">
        <is>
          <t>2023-03-09 05:02:00</t>
        </is>
      </c>
      <c r="BZ305" t="inlineStr">
        <is>
          <t>2023-03-09 05:02:00</t>
        </is>
      </c>
      <c r="CA305" t="inlineStr">
        <is>
          <t>2023-03-09 05:02:00</t>
        </is>
      </c>
    </row>
    <row r="306">
      <c r="A306" t="n">
        <v>303</v>
      </c>
      <c r="B306" t="n">
        <v>206</v>
      </c>
      <c r="C306" t="n">
        <v>71</v>
      </c>
      <c r="D306" t="n">
        <v>986.4459892609989</v>
      </c>
      <c r="E306" t="n">
        <v>7.853651230030461</v>
      </c>
      <c r="F306" t="n">
        <v>150.4095416127871</v>
      </c>
      <c r="G306" t="n">
        <v>6112.380534078301</v>
      </c>
      <c r="H306" t="n">
        <v>233167.6428169053</v>
      </c>
      <c r="I306" t="n">
        <v>194884.1016734398</v>
      </c>
      <c r="J306" t="n">
        <v>-263.4038749082197</v>
      </c>
      <c r="K306" t="n">
        <v>115.3543390140825</v>
      </c>
      <c r="L306" t="n">
        <v>-205.8429406135178</v>
      </c>
      <c r="M306" t="n">
        <v>3.59388051562716</v>
      </c>
      <c r="N306" t="n">
        <v>100.8666281014776</v>
      </c>
      <c r="O306" t="n">
        <v>538.1032539432085</v>
      </c>
      <c r="P306" t="n">
        <v>2.808299830336001</v>
      </c>
      <c r="Q306" t="n">
        <v>24.35022207452954</v>
      </c>
      <c r="R306" t="n">
        <v>5.684341886080801e-13</v>
      </c>
      <c r="S306" t="n">
        <v>38.23319144645958</v>
      </c>
      <c r="T306" t="n">
        <v>756.6191970110164</v>
      </c>
      <c r="U306" t="n">
        <v>20741.28542549447</v>
      </c>
      <c r="V306" t="n">
        <v>211.6666666666667</v>
      </c>
      <c r="W306" t="n">
        <v>602</v>
      </c>
      <c r="X306" t="n">
        <v>112</v>
      </c>
      <c r="Y306" t="n">
        <v>0</v>
      </c>
      <c r="Z306" t="n">
        <v>0.2299841127093092</v>
      </c>
      <c r="AA306" t="n">
        <v>4.517527588719025</v>
      </c>
      <c r="AB306" t="n">
        <v>340.7822779434717</v>
      </c>
      <c r="AC306" t="n">
        <v>3556.955229212263</v>
      </c>
      <c r="AD306" t="n">
        <v>4784.161962981904</v>
      </c>
      <c r="AE306" t="n">
        <v>1.13489820274858</v>
      </c>
      <c r="AF306" t="n">
        <v>18.39048827163928</v>
      </c>
      <c r="AG306" t="n">
        <v>477.8585972366912</v>
      </c>
      <c r="AH306" t="n">
        <v>31846.38696588682</v>
      </c>
      <c r="AI306" t="n">
        <v>21764.03732595979</v>
      </c>
      <c r="AJ306" t="n">
        <v>19.83845447889965</v>
      </c>
      <c r="AK306" t="n">
        <v>96.32373384864542</v>
      </c>
      <c r="AL306" t="n">
        <v>17.43464393768298</v>
      </c>
      <c r="AM306" t="n">
        <v>0.7855806852911599</v>
      </c>
      <c r="AN306" t="n">
        <v>76.51640602694803</v>
      </c>
      <c r="AO306" t="n">
        <v>538.1032539432086</v>
      </c>
      <c r="AP306" t="n">
        <v>943193.4334634314</v>
      </c>
      <c r="AQ306" t="n">
        <v>0.1809783727513766</v>
      </c>
      <c r="AR306" t="n">
        <v>0.2452783360727217</v>
      </c>
      <c r="AS306" t="n">
        <v>0.1199327952477126</v>
      </c>
      <c r="AT306" t="n">
        <v>0.2472059644893111</v>
      </c>
      <c r="AU306" t="n">
        <v>0.2066045314388781</v>
      </c>
      <c r="AV306" t="n">
        <v>7.299334125839782</v>
      </c>
      <c r="AW306" t="n">
        <v>112.7574772402345</v>
      </c>
      <c r="AX306" t="n">
        <v>8367.69864930215</v>
      </c>
      <c r="AY306" t="n">
        <v>166377.9636271868</v>
      </c>
      <c r="AZ306" t="n">
        <v>194276.5152115992</v>
      </c>
      <c r="BA306" t="n">
        <v>35356.45551247957</v>
      </c>
      <c r="BB306" t="n">
        <v>63171.65276297504</v>
      </c>
      <c r="BC306" t="n">
        <v>98528.10827545461</v>
      </c>
      <c r="BD306" t="n">
        <v>3.59388051562716</v>
      </c>
      <c r="BE306" t="n">
        <v>2.808299830336001</v>
      </c>
      <c r="BF306" t="n">
        <v>100.8666281014776</v>
      </c>
      <c r="BG306" t="n">
        <v>24.35022207452954</v>
      </c>
      <c r="BH306" t="n">
        <v>538.1032539432085</v>
      </c>
      <c r="BI306" t="n">
        <v>5.684341886080801e-13</v>
      </c>
      <c r="BJ306" t="n">
        <v>78096.22141045534</v>
      </c>
      <c r="BK306" t="n">
        <v>60882.82205110437</v>
      </c>
      <c r="BL306" t="n">
        <v>155046.418270573</v>
      </c>
      <c r="BM306" t="n">
        <v>37372.66083039361</v>
      </c>
      <c r="BN306" t="n">
        <v>10186.7109486901</v>
      </c>
      <c r="BO306" t="n">
        <v>-50.28388336607259</v>
      </c>
      <c r="BP306" t="n">
        <v>0.3458483277083507</v>
      </c>
      <c r="BQ306" t="n">
        <v>5.326895175191027</v>
      </c>
      <c r="BR306" t="n">
        <v>150.0296503416578</v>
      </c>
      <c r="BS306" t="n">
        <v>7500.241506767062</v>
      </c>
      <c r="BT306" t="n">
        <v>8169.93755661569</v>
      </c>
      <c r="BU306" t="n">
        <v>2712.984061132156</v>
      </c>
      <c r="BV306" t="n">
        <v>21735.64</v>
      </c>
      <c r="BW306" t="n">
        <v>1538.05</v>
      </c>
      <c r="BX306" t="n">
        <v>18.517825</v>
      </c>
      <c r="BY306" t="inlineStr">
        <is>
          <t>2023-03-09 05:03:00</t>
        </is>
      </c>
      <c r="BZ306" t="inlineStr">
        <is>
          <t>2023-03-09 05:03:00</t>
        </is>
      </c>
      <c r="CA306" t="inlineStr">
        <is>
          <t>2023-03-09 05:03:00</t>
        </is>
      </c>
    </row>
    <row r="307">
      <c r="A307" t="n">
        <v>304</v>
      </c>
      <c r="B307" t="n">
        <v>206</v>
      </c>
      <c r="C307" t="n">
        <v>71</v>
      </c>
      <c r="D307" t="n">
        <v>986.4505021370074</v>
      </c>
      <c r="E307" t="n">
        <v>7.856824122022444</v>
      </c>
      <c r="F307" t="n">
        <v>150.4095416127871</v>
      </c>
      <c r="G307" t="n">
        <v>6112.527428288185</v>
      </c>
      <c r="H307" t="n">
        <v>233167.6428169053</v>
      </c>
      <c r="I307" t="n">
        <v>194831.1942687168</v>
      </c>
      <c r="J307" t="n">
        <v>-270.0433280164851</v>
      </c>
      <c r="K307" t="n">
        <v>115.3543390140825</v>
      </c>
      <c r="L307" t="n">
        <v>-205.8429406135178</v>
      </c>
      <c r="M307" t="n">
        <v>2.692763323667116</v>
      </c>
      <c r="N307" t="n">
        <v>100.8666281014776</v>
      </c>
      <c r="O307" t="n">
        <v>538.1032539432085</v>
      </c>
      <c r="P307" t="n">
        <v>2.808299830336001</v>
      </c>
      <c r="Q307" t="n">
        <v>24.35022207452954</v>
      </c>
      <c r="R307" t="n">
        <v>5.684341886080801e-13</v>
      </c>
      <c r="S307" t="n">
        <v>39.27020883095775</v>
      </c>
      <c r="T307" t="n">
        <v>756.6191970110164</v>
      </c>
      <c r="U307" t="n">
        <v>20741.28542549447</v>
      </c>
      <c r="V307" t="n">
        <v>212.6666666666667</v>
      </c>
      <c r="W307" t="n">
        <v>602</v>
      </c>
      <c r="X307" t="n">
        <v>112.6666666666667</v>
      </c>
      <c r="Y307" t="n">
        <v>0</v>
      </c>
      <c r="Z307" t="n">
        <v>0.2418925274342846</v>
      </c>
      <c r="AA307" t="n">
        <v>4.517527588719025</v>
      </c>
      <c r="AB307" t="n">
        <v>340.7866847262463</v>
      </c>
      <c r="AC307" t="n">
        <v>3556.955229212263</v>
      </c>
      <c r="AD307" t="n">
        <v>4784.162785167381</v>
      </c>
      <c r="AE307" t="n">
        <v>1.139315906885579</v>
      </c>
      <c r="AF307" t="n">
        <v>18.39048827163928</v>
      </c>
      <c r="AG307" t="n">
        <v>477.8630040194658</v>
      </c>
      <c r="AH307" t="n">
        <v>31846.38696588682</v>
      </c>
      <c r="AI307" t="n">
        <v>21764.03763095894</v>
      </c>
      <c r="AJ307" t="n">
        <v>13.28225899458874</v>
      </c>
      <c r="AK307" t="n">
        <v>97.59900728242673</v>
      </c>
      <c r="AL307" t="n">
        <v>17.56789265277955</v>
      </c>
      <c r="AM307" t="n">
        <v>-0.1155365066688848</v>
      </c>
      <c r="AN307" t="n">
        <v>76.51640602694803</v>
      </c>
      <c r="AO307" t="n">
        <v>538.1032539432086</v>
      </c>
      <c r="AP307" t="n">
        <v>943255.5156542519</v>
      </c>
      <c r="AQ307" t="n">
        <v>0.1809733767664185</v>
      </c>
      <c r="AR307" t="n">
        <v>0.2452542197085263</v>
      </c>
      <c r="AS307" t="n">
        <v>0.1199971706340462</v>
      </c>
      <c r="AT307" t="n">
        <v>0.2471855536403343</v>
      </c>
      <c r="AU307" t="n">
        <v>0.2065896792506747</v>
      </c>
      <c r="AV307" t="n">
        <v>7.299236109415311</v>
      </c>
      <c r="AW307" t="n">
        <v>112.7540437253834</v>
      </c>
      <c r="AX307" t="n">
        <v>8367.314329939998</v>
      </c>
      <c r="AY307" t="n">
        <v>166373.5722932029</v>
      </c>
      <c r="AZ307" t="n">
        <v>194269.8897059615</v>
      </c>
      <c r="BA307" t="n">
        <v>35356.45551247957</v>
      </c>
      <c r="BB307" t="n">
        <v>63171.65276297504</v>
      </c>
      <c r="BC307" t="n">
        <v>98528.10827545461</v>
      </c>
      <c r="BD307" t="n">
        <v>2.692763323667116</v>
      </c>
      <c r="BE307" t="n">
        <v>2.808299830336001</v>
      </c>
      <c r="BF307" t="n">
        <v>100.8666281014776</v>
      </c>
      <c r="BG307" t="n">
        <v>24.35022207452954</v>
      </c>
      <c r="BH307" t="n">
        <v>538.1032539432085</v>
      </c>
      <c r="BI307" t="n">
        <v>5.684341886080801e-13</v>
      </c>
      <c r="BJ307" t="n">
        <v>58509.86252820092</v>
      </c>
      <c r="BK307" t="n">
        <v>60882.82205110437</v>
      </c>
      <c r="BL307" t="n">
        <v>155046.418270573</v>
      </c>
      <c r="BM307" t="n">
        <v>37372.66083039361</v>
      </c>
      <c r="BN307" t="n">
        <v>10186.7109486901</v>
      </c>
      <c r="BO307" t="n">
        <v>-50.28388336607259</v>
      </c>
      <c r="BP307" t="n">
        <v>0.2797167649100935</v>
      </c>
      <c r="BQ307" t="n">
        <v>5.326895175191027</v>
      </c>
      <c r="BR307" t="n">
        <v>150.0296503416578</v>
      </c>
      <c r="BS307" t="n">
        <v>6062.829665146751</v>
      </c>
      <c r="BT307" t="n">
        <v>8169.93755661569</v>
      </c>
      <c r="BU307" t="n">
        <v>2712.984061132156</v>
      </c>
      <c r="BV307" t="n">
        <v>21735.64</v>
      </c>
      <c r="BW307" t="n">
        <v>1538.05</v>
      </c>
      <c r="BX307" t="n">
        <v>18.517825</v>
      </c>
      <c r="BY307" t="inlineStr">
        <is>
          <t>2023-03-09 05:03:00</t>
        </is>
      </c>
      <c r="BZ307" t="inlineStr">
        <is>
          <t>2023-03-09 05:03:00</t>
        </is>
      </c>
      <c r="CA307" t="inlineStr">
        <is>
          <t>2023-03-09 05:03:00</t>
        </is>
      </c>
    </row>
    <row r="308">
      <c r="A308" t="n">
        <v>305</v>
      </c>
      <c r="B308" t="n">
        <v>206</v>
      </c>
      <c r="C308" t="n">
        <v>71</v>
      </c>
      <c r="D308" t="n">
        <v>986.741890037477</v>
      </c>
      <c r="E308" t="n">
        <v>7.869764775089449</v>
      </c>
      <c r="F308" t="n">
        <v>148.9409344770384</v>
      </c>
      <c r="G308" t="n">
        <v>6114.204041987083</v>
      </c>
      <c r="H308" t="n">
        <v>233167.6428169053</v>
      </c>
      <c r="I308" t="n">
        <v>197064.6393849488</v>
      </c>
      <c r="J308" t="n">
        <v>-273.3630545706178</v>
      </c>
      <c r="K308" t="n">
        <v>115.3543390140825</v>
      </c>
      <c r="L308" t="n">
        <v>-205.8429406135178</v>
      </c>
      <c r="M308" t="n">
        <v>2.208838170003499</v>
      </c>
      <c r="N308" t="n">
        <v>100.8666281014776</v>
      </c>
      <c r="O308" t="n">
        <v>538.1032539432085</v>
      </c>
      <c r="P308" t="n">
        <v>3.062109146053834</v>
      </c>
      <c r="Q308" t="n">
        <v>24.35022207452954</v>
      </c>
      <c r="R308" t="n">
        <v>5.684341886080801e-13</v>
      </c>
      <c r="S308" t="n">
        <v>40.00916028124109</v>
      </c>
      <c r="T308" t="n">
        <v>758.0880256139943</v>
      </c>
      <c r="U308" t="n">
        <v>20741.28542549447</v>
      </c>
      <c r="V308" t="n">
        <v>213</v>
      </c>
      <c r="W308" t="n">
        <v>602.6666666666666</v>
      </c>
      <c r="X308" t="n">
        <v>113.6666666666667</v>
      </c>
      <c r="Y308" t="n">
        <v>0</v>
      </c>
      <c r="Z308" t="n">
        <v>0.2478770853616239</v>
      </c>
      <c r="AA308" t="n">
        <v>4.517749055948227</v>
      </c>
      <c r="AB308" t="n">
        <v>340.8369809773186</v>
      </c>
      <c r="AC308" t="n">
        <v>3556.955258108108</v>
      </c>
      <c r="AD308" t="n">
        <v>4784.163846421722</v>
      </c>
      <c r="AE308" t="n">
        <v>1.141557529617362</v>
      </c>
      <c r="AF308" t="n">
        <v>18.3905704228123</v>
      </c>
      <c r="AG308" t="n">
        <v>477.9133002705382</v>
      </c>
      <c r="AH308" t="n">
        <v>31846.38697660546</v>
      </c>
      <c r="AI308" t="n">
        <v>21764.0380246298</v>
      </c>
      <c r="AJ308" t="n">
        <v>11.22939474929283</v>
      </c>
      <c r="AK308" t="n">
        <v>77.70474222553071</v>
      </c>
      <c r="AL308" t="n">
        <v>4.792794062977921</v>
      </c>
      <c r="AM308" t="n">
        <v>-0.8532709760503342</v>
      </c>
      <c r="AN308" t="n">
        <v>76.51640602694803</v>
      </c>
      <c r="AO308" t="n">
        <v>538.1032539432086</v>
      </c>
      <c r="AP308" t="n">
        <v>943280.0163015368</v>
      </c>
      <c r="AQ308" t="n">
        <v>0.1810774982668334</v>
      </c>
      <c r="AR308" t="n">
        <v>0.245247849503467</v>
      </c>
      <c r="AS308" t="n">
        <v>0.1199969375674308</v>
      </c>
      <c r="AT308" t="n">
        <v>0.2471768517243974</v>
      </c>
      <c r="AU308" t="n">
        <v>0.2065008629378714</v>
      </c>
      <c r="AV308" t="n">
        <v>7.314888510547277</v>
      </c>
      <c r="AW308" t="n">
        <v>112.7398776092344</v>
      </c>
      <c r="AX308" t="n">
        <v>8369.03605626334</v>
      </c>
      <c r="AY308" t="n">
        <v>166356.0148742126</v>
      </c>
      <c r="AZ308" t="n">
        <v>194242.8989823294</v>
      </c>
      <c r="BA308" t="n">
        <v>40873.96800309956</v>
      </c>
      <c r="BB308" t="n">
        <v>63171.65276297504</v>
      </c>
      <c r="BC308" t="n">
        <v>104045.6207660746</v>
      </c>
      <c r="BD308" t="n">
        <v>2.208838170003499</v>
      </c>
      <c r="BE308" t="n">
        <v>3.062109146053834</v>
      </c>
      <c r="BF308" t="n">
        <v>100.8666281014776</v>
      </c>
      <c r="BG308" t="n">
        <v>24.35022207452954</v>
      </c>
      <c r="BH308" t="n">
        <v>538.1032539432085</v>
      </c>
      <c r="BI308" t="n">
        <v>5.684341886080801e-13</v>
      </c>
      <c r="BJ308" t="n">
        <v>47991.43960122388</v>
      </c>
      <c r="BK308" t="n">
        <v>66400.33454172437</v>
      </c>
      <c r="BL308" t="n">
        <v>155046.418270573</v>
      </c>
      <c r="BM308" t="n">
        <v>37372.66083039361</v>
      </c>
      <c r="BN308" t="n">
        <v>10186.7109486901</v>
      </c>
      <c r="BO308" t="n">
        <v>-50.28388336607259</v>
      </c>
      <c r="BP308" t="n">
        <v>0.2457645101667437</v>
      </c>
      <c r="BQ308" t="n">
        <v>5.326895175191027</v>
      </c>
      <c r="BR308" t="n">
        <v>150.0296503416578</v>
      </c>
      <c r="BS308" t="n">
        <v>5324.855678857008</v>
      </c>
      <c r="BT308" t="n">
        <v>8169.93755661569</v>
      </c>
      <c r="BU308" t="n">
        <v>2712.984061132156</v>
      </c>
      <c r="BV308" t="n">
        <v>21738.81</v>
      </c>
      <c r="BW308" t="n">
        <v>1538.43999999</v>
      </c>
      <c r="BX308" t="n">
        <v>18.55343647</v>
      </c>
      <c r="BY308" t="inlineStr">
        <is>
          <t>2023-03-09 05:05:00</t>
        </is>
      </c>
      <c r="BZ308" t="inlineStr">
        <is>
          <t>2023-03-09 05:05:00</t>
        </is>
      </c>
      <c r="CA308" t="inlineStr">
        <is>
          <t>2023-03-09 05:05:00</t>
        </is>
      </c>
    </row>
    <row r="309">
      <c r="A309" t="n">
        <v>306</v>
      </c>
      <c r="B309" t="n">
        <v>206</v>
      </c>
      <c r="C309" t="n">
        <v>71</v>
      </c>
      <c r="D309" t="n">
        <v>986.7682608978622</v>
      </c>
      <c r="E309" t="n">
        <v>7.870930742587564</v>
      </c>
      <c r="F309" t="n">
        <v>148.206630909164</v>
      </c>
      <c r="G309" t="n">
        <v>6114.204041987083</v>
      </c>
      <c r="H309" t="n">
        <v>233167.6428169053</v>
      </c>
      <c r="I309" t="n">
        <v>198194.5887942455</v>
      </c>
      <c r="J309" t="n">
        <v>-273.4889876537797</v>
      </c>
      <c r="K309" t="n">
        <v>115.3543390140825</v>
      </c>
      <c r="L309" t="n">
        <v>-205.8429406135178</v>
      </c>
      <c r="M309" t="n">
        <v>2.172747176199864</v>
      </c>
      <c r="N309" t="n">
        <v>100.8666281014776</v>
      </c>
      <c r="O309" t="n">
        <v>538.1032539432085</v>
      </c>
      <c r="P309" t="n">
        <v>3.189013803912751</v>
      </c>
      <c r="Q309" t="n">
        <v>24.35022207452954</v>
      </c>
      <c r="R309" t="n">
        <v>5.684341886080801e-13</v>
      </c>
      <c r="S309" t="n">
        <v>40.17215593290364</v>
      </c>
      <c r="T309" t="n">
        <v>758.8224399154833</v>
      </c>
      <c r="U309" t="n">
        <v>20741.28542549447</v>
      </c>
      <c r="V309" t="n">
        <v>213.6666666666667</v>
      </c>
      <c r="W309" t="n">
        <v>603</v>
      </c>
      <c r="X309" t="n">
        <v>114</v>
      </c>
      <c r="Y309" t="n">
        <v>0</v>
      </c>
      <c r="Z309" t="n">
        <v>0.2482792780955388</v>
      </c>
      <c r="AA309" t="n">
        <v>4.517859789562828</v>
      </c>
      <c r="AB309" t="n">
        <v>340.8369809773186</v>
      </c>
      <c r="AC309" t="n">
        <v>3556.95527255603</v>
      </c>
      <c r="AD309" t="n">
        <v>4784.164171502523</v>
      </c>
      <c r="AE309" t="n">
        <v>1.141708905988563</v>
      </c>
      <c r="AF309" t="n">
        <v>18.39061149839882</v>
      </c>
      <c r="AG309" t="n">
        <v>477.9133002705382</v>
      </c>
      <c r="AH309" t="n">
        <v>31846.38698196478</v>
      </c>
      <c r="AI309" t="n">
        <v>21764.03814521545</v>
      </c>
      <c r="AJ309" t="n">
        <v>13.42476832461333</v>
      </c>
      <c r="AK309" t="n">
        <v>39.38676944169929</v>
      </c>
      <c r="AL309" t="n">
        <v>-9.330359004923546</v>
      </c>
      <c r="AM309" t="n">
        <v>-1.016266627712886</v>
      </c>
      <c r="AN309" t="n">
        <v>76.51640602694803</v>
      </c>
      <c r="AO309" t="n">
        <v>538.1032539432086</v>
      </c>
      <c r="AP309" t="n">
        <v>943859.6123814778</v>
      </c>
      <c r="AQ309" t="n">
        <v>0.1812550499525108</v>
      </c>
      <c r="AR309" t="n">
        <v>0.2415687738551727</v>
      </c>
      <c r="AS309" t="n">
        <v>0.1201868315685235</v>
      </c>
      <c r="AT309" t="n">
        <v>0.2470242006830265</v>
      </c>
      <c r="AU309" t="n">
        <v>0.2099651439407664</v>
      </c>
      <c r="AV309" t="n">
        <v>7.315578259272183</v>
      </c>
      <c r="AW309" t="n">
        <v>112.727904336982</v>
      </c>
      <c r="AX309" t="n">
        <v>8366.609060560882</v>
      </c>
      <c r="AY309" t="n">
        <v>166346.5484427168</v>
      </c>
      <c r="AZ309" t="n">
        <v>194222.5737230793</v>
      </c>
      <c r="BA309" t="n">
        <v>43632.72424840956</v>
      </c>
      <c r="BB309" t="n">
        <v>63171.65276297504</v>
      </c>
      <c r="BC309" t="n">
        <v>106804.3770113846</v>
      </c>
      <c r="BD309" t="n">
        <v>2.172747176199864</v>
      </c>
      <c r="BE309" t="n">
        <v>3.189013803912751</v>
      </c>
      <c r="BF309" t="n">
        <v>100.8666281014776</v>
      </c>
      <c r="BG309" t="n">
        <v>24.35022207452954</v>
      </c>
      <c r="BH309" t="n">
        <v>538.1032539432085</v>
      </c>
      <c r="BI309" t="n">
        <v>5.684341886080801e-13</v>
      </c>
      <c r="BJ309" t="n">
        <v>47206.77112045703</v>
      </c>
      <c r="BK309" t="n">
        <v>69159.09078703437</v>
      </c>
      <c r="BL309" t="n">
        <v>155046.418270573</v>
      </c>
      <c r="BM309" t="n">
        <v>37372.66083039361</v>
      </c>
      <c r="BN309" t="n">
        <v>10186.7109486901</v>
      </c>
      <c r="BO309" t="n">
        <v>-50.28388336607259</v>
      </c>
      <c r="BP309" t="n">
        <v>0.2446192347537556</v>
      </c>
      <c r="BQ309" t="n">
        <v>5.326895175191027</v>
      </c>
      <c r="BR309" t="n">
        <v>150.0296503416578</v>
      </c>
      <c r="BS309" t="n">
        <v>5299.955795987101</v>
      </c>
      <c r="BT309" t="n">
        <v>8169.93755661569</v>
      </c>
      <c r="BU309" t="n">
        <v>2712.984061132156</v>
      </c>
      <c r="BV309" t="n">
        <v>21741.39301999</v>
      </c>
      <c r="BW309" t="n">
        <v>1538.9961717</v>
      </c>
      <c r="BX309" t="n">
        <v>18.575</v>
      </c>
      <c r="BY309" t="inlineStr">
        <is>
          <t>2023-03-09 05:06:00</t>
        </is>
      </c>
      <c r="BZ309" t="inlineStr">
        <is>
          <t>2023-03-09 05:06:00</t>
        </is>
      </c>
      <c r="CA309" t="inlineStr">
        <is>
          <t>2023-03-09 05:06:00</t>
        </is>
      </c>
    </row>
    <row r="310">
      <c r="A310" t="n">
        <v>307</v>
      </c>
      <c r="B310" t="n">
        <v>206</v>
      </c>
      <c r="C310" t="n">
        <v>71</v>
      </c>
      <c r="D310" t="n">
        <v>986.7811088215594</v>
      </c>
      <c r="E310" t="n">
        <v>7.871498949962786</v>
      </c>
      <c r="F310" t="n">
        <v>148.206630909164</v>
      </c>
      <c r="G310" t="n">
        <v>6104.312830819945</v>
      </c>
      <c r="H310" t="n">
        <v>233351.5866387787</v>
      </c>
      <c r="I310" t="n">
        <v>198194.5887942455</v>
      </c>
      <c r="J310" t="n">
        <v>-273.5519541953606</v>
      </c>
      <c r="K310" t="n">
        <v>115.3543390140825</v>
      </c>
      <c r="L310" t="n">
        <v>-205.8429406135178</v>
      </c>
      <c r="M310" t="n">
        <v>2.154701679298047</v>
      </c>
      <c r="N310" t="n">
        <v>100.8666281014776</v>
      </c>
      <c r="O310" t="n">
        <v>619.6619073668376</v>
      </c>
      <c r="P310" t="n">
        <v>3.189013803912751</v>
      </c>
      <c r="Q310" t="n">
        <v>24.35022207452954</v>
      </c>
      <c r="R310" t="n">
        <v>5.684341886080801e-13</v>
      </c>
      <c r="S310" t="n">
        <v>40.19020142980546</v>
      </c>
      <c r="T310" t="n">
        <v>758.8224399154833</v>
      </c>
      <c r="U310" t="n">
        <v>20832.73570136093</v>
      </c>
      <c r="V310" t="n">
        <v>214.6666666666667</v>
      </c>
      <c r="W310" t="n">
        <v>603</v>
      </c>
      <c r="X310" t="n">
        <v>114.6666666666667</v>
      </c>
      <c r="Y310" t="n">
        <v>0</v>
      </c>
      <c r="Z310" t="n">
        <v>0.2484803309793747</v>
      </c>
      <c r="AA310" t="n">
        <v>4.517859789562828</v>
      </c>
      <c r="AB310" t="n">
        <v>341.1644339769481</v>
      </c>
      <c r="AC310" t="n">
        <v>3556.956410829278</v>
      </c>
      <c r="AD310" t="n">
        <v>4784.164171502523</v>
      </c>
      <c r="AE310" t="n">
        <v>1.141784550691042</v>
      </c>
      <c r="AF310" t="n">
        <v>18.39061149839882</v>
      </c>
      <c r="AG310" t="n">
        <v>478.0347649389647</v>
      </c>
      <c r="AH310" t="n">
        <v>31846.38740419326</v>
      </c>
      <c r="AI310" t="n">
        <v>21764.03814521545</v>
      </c>
      <c r="AJ310" t="n">
        <v>15.31381880730291</v>
      </c>
      <c r="AK310" t="n">
        <v>13.27354855175132</v>
      </c>
      <c r="AL310" t="n">
        <v>-20.33349613523227</v>
      </c>
      <c r="AM310" t="n">
        <v>-1.034312124614703</v>
      </c>
      <c r="AN310" t="n">
        <v>76.51640602694803</v>
      </c>
      <c r="AO310" t="n">
        <v>619.6619073668376</v>
      </c>
      <c r="AP310" t="n">
        <v>944121.288877241</v>
      </c>
      <c r="AQ310" t="n">
        <v>0.1812532581270847</v>
      </c>
      <c r="AR310" t="n">
        <v>0.2415891266057613</v>
      </c>
      <c r="AS310" t="n">
        <v>0.1202931672210996</v>
      </c>
      <c r="AT310" t="n">
        <v>0.2469588907006602</v>
      </c>
      <c r="AU310" t="n">
        <v>0.2099055573453943</v>
      </c>
      <c r="AV310" t="n">
        <v>7.316062836866561</v>
      </c>
      <c r="AW310" t="n">
        <v>112.7207376528899</v>
      </c>
      <c r="AX310" t="n">
        <v>8365.315504722474</v>
      </c>
      <c r="AY310" t="n">
        <v>166341.8690818714</v>
      </c>
      <c r="AZ310" t="n">
        <v>194213.6951334332</v>
      </c>
      <c r="BA310" t="n">
        <v>43632.72424840956</v>
      </c>
      <c r="BB310" t="n">
        <v>63171.65276297504</v>
      </c>
      <c r="BC310" t="n">
        <v>106804.3770113846</v>
      </c>
      <c r="BD310" t="n">
        <v>2.154701679298047</v>
      </c>
      <c r="BE310" t="n">
        <v>3.189013803912751</v>
      </c>
      <c r="BF310" t="n">
        <v>100.8666281014776</v>
      </c>
      <c r="BG310" t="n">
        <v>24.35022207452954</v>
      </c>
      <c r="BH310" t="n">
        <v>619.6619073668376</v>
      </c>
      <c r="BI310" t="n">
        <v>5.684341886080801e-13</v>
      </c>
      <c r="BJ310" t="n">
        <v>46814.4368800736</v>
      </c>
      <c r="BK310" t="n">
        <v>69159.09078703437</v>
      </c>
      <c r="BL310" t="n">
        <v>155046.418270573</v>
      </c>
      <c r="BM310" t="n">
        <v>37372.66083039361</v>
      </c>
      <c r="BN310" t="n">
        <v>11703.28515722468</v>
      </c>
      <c r="BO310" t="n">
        <v>-50.28388336607259</v>
      </c>
      <c r="BP310" t="n">
        <v>0.2440465970472615</v>
      </c>
      <c r="BQ310" t="n">
        <v>5.326895175191027</v>
      </c>
      <c r="BR310" t="n">
        <v>219.3817220394437</v>
      </c>
      <c r="BS310" t="n">
        <v>5287.505854552148</v>
      </c>
      <c r="BT310" t="n">
        <v>8169.93755661569</v>
      </c>
      <c r="BU310" t="n">
        <v>4002.578222269095</v>
      </c>
      <c r="BV310" t="n">
        <v>21743</v>
      </c>
      <c r="BW310" t="n">
        <v>1539.23</v>
      </c>
      <c r="BX310" t="n">
        <v>18.59489024</v>
      </c>
      <c r="BY310" t="inlineStr">
        <is>
          <t>2023-03-09 05:07:00</t>
        </is>
      </c>
      <c r="BZ310" t="inlineStr">
        <is>
          <t>2023-03-09 05:07:00</t>
        </is>
      </c>
      <c r="CA310" t="inlineStr">
        <is>
          <t>2023-03-09 05:07:00</t>
        </is>
      </c>
    </row>
    <row r="311">
      <c r="A311" t="n">
        <v>308</v>
      </c>
      <c r="B311" t="n">
        <v>206</v>
      </c>
      <c r="C311" t="n">
        <v>71</v>
      </c>
      <c r="D311" t="n">
        <v>986.7860892933605</v>
      </c>
      <c r="E311" t="n">
        <v>7.871718149370905</v>
      </c>
      <c r="F311" t="n">
        <v>148.206630909164</v>
      </c>
      <c r="G311" t="n">
        <v>6099.367225236376</v>
      </c>
      <c r="H311" t="n">
        <v>233443.5585497154</v>
      </c>
      <c r="I311" t="n">
        <v>198194.5887942455</v>
      </c>
      <c r="J311" t="n">
        <v>-273.5519541953606</v>
      </c>
      <c r="K311" t="n">
        <v>115.3543390140825</v>
      </c>
      <c r="L311" t="n">
        <v>-205.8429406135178</v>
      </c>
      <c r="M311" t="n">
        <v>2.154701679298047</v>
      </c>
      <c r="N311" t="n">
        <v>100.8666281014776</v>
      </c>
      <c r="O311" t="n">
        <v>660.4412340786521</v>
      </c>
      <c r="P311" t="n">
        <v>3.189013803912751</v>
      </c>
      <c r="Q311" t="n">
        <v>24.35022207452954</v>
      </c>
      <c r="R311" t="n">
        <v>5.684341886080801e-13</v>
      </c>
      <c r="S311" t="n">
        <v>40.19020142980546</v>
      </c>
      <c r="T311" t="n">
        <v>758.8224399154833</v>
      </c>
      <c r="U311" t="n">
        <v>20878.46083929417</v>
      </c>
      <c r="V311" t="n">
        <v>215</v>
      </c>
      <c r="W311" t="n">
        <v>603</v>
      </c>
      <c r="X311" t="n">
        <v>115</v>
      </c>
      <c r="Y311" t="n">
        <v>0</v>
      </c>
      <c r="Z311" t="n">
        <v>0.2484809886538393</v>
      </c>
      <c r="AA311" t="n">
        <v>4.517859789562828</v>
      </c>
      <c r="AB311" t="n">
        <v>341.3281604767628</v>
      </c>
      <c r="AC311" t="n">
        <v>3556.956979965902</v>
      </c>
      <c r="AD311" t="n">
        <v>4784.164171502523</v>
      </c>
      <c r="AE311" t="n">
        <v>1.141785208365506</v>
      </c>
      <c r="AF311" t="n">
        <v>18.39061149839882</v>
      </c>
      <c r="AG311" t="n">
        <v>478.0954972731778</v>
      </c>
      <c r="AH311" t="n">
        <v>31846.38761530751</v>
      </c>
      <c r="AI311" t="n">
        <v>21764.03814521545</v>
      </c>
      <c r="AJ311" t="n">
        <v>18.24677633003649</v>
      </c>
      <c r="AK311" t="n">
        <v>-14.6250548904385</v>
      </c>
      <c r="AL311" t="n">
        <v>-23.34992868258262</v>
      </c>
      <c r="AM311" t="n">
        <v>-1.034312124614703</v>
      </c>
      <c r="AN311" t="n">
        <v>76.51640602694803</v>
      </c>
      <c r="AO311" t="n">
        <v>660.4412340786521</v>
      </c>
      <c r="AP311" t="n">
        <v>944298.2484553141</v>
      </c>
      <c r="AQ311" t="n">
        <v>0.1812457048914456</v>
      </c>
      <c r="AR311" t="n">
        <v>0.2415805524022507</v>
      </c>
      <c r="AS311" t="n">
        <v>0.1201072481837722</v>
      </c>
      <c r="AT311" t="n">
        <v>0.2472016373094874</v>
      </c>
      <c r="AU311" t="n">
        <v>0.209864857213044</v>
      </c>
      <c r="AV311" t="n">
        <v>7.316058713523017</v>
      </c>
      <c r="AW311" t="n">
        <v>112.7144745966416</v>
      </c>
      <c r="AX311" t="n">
        <v>8364.039966846853</v>
      </c>
      <c r="AY311" t="n">
        <v>166336.6382112906</v>
      </c>
      <c r="AZ311" t="n">
        <v>194203.9500105794</v>
      </c>
      <c r="BA311" t="n">
        <v>43632.72424840956</v>
      </c>
      <c r="BB311" t="n">
        <v>63171.65276297504</v>
      </c>
      <c r="BC311" t="n">
        <v>106804.3770113846</v>
      </c>
      <c r="BD311" t="n">
        <v>2.154701679298047</v>
      </c>
      <c r="BE311" t="n">
        <v>3.189013803912751</v>
      </c>
      <c r="BF311" t="n">
        <v>100.8666281014776</v>
      </c>
      <c r="BG311" t="n">
        <v>24.35022207452954</v>
      </c>
      <c r="BH311" t="n">
        <v>660.4412340786521</v>
      </c>
      <c r="BI311" t="n">
        <v>5.684341886080801e-13</v>
      </c>
      <c r="BJ311" t="n">
        <v>46814.4368800736</v>
      </c>
      <c r="BK311" t="n">
        <v>69159.09078703437</v>
      </c>
      <c r="BL311" t="n">
        <v>155046.418270573</v>
      </c>
      <c r="BM311" t="n">
        <v>37372.66083039361</v>
      </c>
      <c r="BN311" t="n">
        <v>12461.57226149197</v>
      </c>
      <c r="BO311" t="n">
        <v>-50.28388336607259</v>
      </c>
      <c r="BP311" t="n">
        <v>0.2440465970472615</v>
      </c>
      <c r="BQ311" t="n">
        <v>5.326895175191027</v>
      </c>
      <c r="BR311" t="n">
        <v>254.0577578883367</v>
      </c>
      <c r="BS311" t="n">
        <v>5287.505854552148</v>
      </c>
      <c r="BT311" t="n">
        <v>8169.93755661569</v>
      </c>
      <c r="BU311" t="n">
        <v>4647.375302837565</v>
      </c>
      <c r="BV311" t="n">
        <v>21746.45</v>
      </c>
      <c r="BW311" t="n">
        <v>1539.66</v>
      </c>
      <c r="BX311" t="n">
        <v>18.59363827</v>
      </c>
      <c r="BY311" t="inlineStr">
        <is>
          <t>2023-03-09 05:08:00</t>
        </is>
      </c>
      <c r="BZ311" t="inlineStr">
        <is>
          <t>2023-03-09 05:08:00</t>
        </is>
      </c>
      <c r="CA311" t="inlineStr">
        <is>
          <t>2023-03-09 05:08:00</t>
        </is>
      </c>
    </row>
    <row r="312">
      <c r="A312" t="n">
        <v>309</v>
      </c>
      <c r="B312" t="n">
        <v>206</v>
      </c>
      <c r="C312" t="n">
        <v>71</v>
      </c>
      <c r="D312" t="n">
        <v>986.7890158546298</v>
      </c>
      <c r="E312" t="n">
        <v>7.871846943559713</v>
      </c>
      <c r="F312" t="n">
        <v>148.206630909164</v>
      </c>
      <c r="G312" t="n">
        <v>6099.367225236376</v>
      </c>
      <c r="H312" t="n">
        <v>233443.5585497154</v>
      </c>
      <c r="I312" t="n">
        <v>198194.5887942455</v>
      </c>
      <c r="J312" t="n">
        <v>-273.5519541953606</v>
      </c>
      <c r="K312" t="n">
        <v>115.3543390140825</v>
      </c>
      <c r="L312" t="n">
        <v>-205.8429406135178</v>
      </c>
      <c r="M312" t="n">
        <v>2.154701679298047</v>
      </c>
      <c r="N312" t="n">
        <v>100.8666281014776</v>
      </c>
      <c r="O312" t="n">
        <v>660.4412340786521</v>
      </c>
      <c r="P312" t="n">
        <v>3.189013803912751</v>
      </c>
      <c r="Q312" t="n">
        <v>24.35022207452954</v>
      </c>
      <c r="R312" t="n">
        <v>5.684341886080801e-13</v>
      </c>
      <c r="S312" t="n">
        <v>40.19020142980546</v>
      </c>
      <c r="T312" t="n">
        <v>758.8224399154833</v>
      </c>
      <c r="U312" t="n">
        <v>20878.46083929417</v>
      </c>
      <c r="V312" t="n">
        <v>215</v>
      </c>
      <c r="W312" t="n">
        <v>603</v>
      </c>
      <c r="X312" t="n">
        <v>115</v>
      </c>
      <c r="Y312" t="n">
        <v>0</v>
      </c>
      <c r="Z312" t="n">
        <v>0.2484813747051672</v>
      </c>
      <c r="AA312" t="n">
        <v>4.517859789562828</v>
      </c>
      <c r="AB312" t="n">
        <v>341.3281604767628</v>
      </c>
      <c r="AC312" t="n">
        <v>3556.956979965902</v>
      </c>
      <c r="AD312" t="n">
        <v>4784.164171502523</v>
      </c>
      <c r="AE312" t="n">
        <v>1.141785594416834</v>
      </c>
      <c r="AF312" t="n">
        <v>18.39061149839882</v>
      </c>
      <c r="AG312" t="n">
        <v>478.0954972731778</v>
      </c>
      <c r="AH312" t="n">
        <v>31846.38761530751</v>
      </c>
      <c r="AI312" t="n">
        <v>21764.03814521545</v>
      </c>
      <c r="AJ312" t="n">
        <v>21.20835671351664</v>
      </c>
      <c r="AK312" t="n">
        <v>-32.47888296339421</v>
      </c>
      <c r="AL312" t="n">
        <v>-27.65938478642319</v>
      </c>
      <c r="AM312" t="n">
        <v>-1.034312124614703</v>
      </c>
      <c r="AN312" t="n">
        <v>76.51640602694803</v>
      </c>
      <c r="AO312" t="n">
        <v>660.4412340786521</v>
      </c>
      <c r="AP312" t="n">
        <v>944387.0792878568</v>
      </c>
      <c r="AQ312" t="n">
        <v>0.1812624599634206</v>
      </c>
      <c r="AR312" t="n">
        <v>0.2416253105852267</v>
      </c>
      <c r="AS312" t="n">
        <v>0.1200878647635232</v>
      </c>
      <c r="AT312" t="n">
        <v>0.2471786223594647</v>
      </c>
      <c r="AU312" t="n">
        <v>0.2098457423283649</v>
      </c>
      <c r="AV312" t="n">
        <v>7.316277369270772</v>
      </c>
      <c r="AW312" t="n">
        <v>112.7144501519768</v>
      </c>
      <c r="AX312" t="n">
        <v>8364.265239396856</v>
      </c>
      <c r="AY312" t="n">
        <v>166338.961821939</v>
      </c>
      <c r="AZ312" t="n">
        <v>194207.1031128066</v>
      </c>
      <c r="BA312" t="n">
        <v>43632.72424840956</v>
      </c>
      <c r="BB312" t="n">
        <v>63171.65276297504</v>
      </c>
      <c r="BC312" t="n">
        <v>106804.3770113846</v>
      </c>
      <c r="BD312" t="n">
        <v>2.154701679298047</v>
      </c>
      <c r="BE312" t="n">
        <v>3.189013803912751</v>
      </c>
      <c r="BF312" t="n">
        <v>100.8666281014776</v>
      </c>
      <c r="BG312" t="n">
        <v>24.35022207452954</v>
      </c>
      <c r="BH312" t="n">
        <v>660.4412340786521</v>
      </c>
      <c r="BI312" t="n">
        <v>5.684341886080801e-13</v>
      </c>
      <c r="BJ312" t="n">
        <v>46814.4368800736</v>
      </c>
      <c r="BK312" t="n">
        <v>69159.09078703437</v>
      </c>
      <c r="BL312" t="n">
        <v>155046.418270573</v>
      </c>
      <c r="BM312" t="n">
        <v>37372.66083039361</v>
      </c>
      <c r="BN312" t="n">
        <v>12461.57226149197</v>
      </c>
      <c r="BO312" t="n">
        <v>-50.28388336607259</v>
      </c>
      <c r="BP312" t="n">
        <v>0.2440465970472615</v>
      </c>
      <c r="BQ312" t="n">
        <v>5.326895175191027</v>
      </c>
      <c r="BR312" t="n">
        <v>254.0577578883367</v>
      </c>
      <c r="BS312" t="n">
        <v>5287.505854552148</v>
      </c>
      <c r="BT312" t="n">
        <v>8169.93755661569</v>
      </c>
      <c r="BU312" t="n">
        <v>4647.375302837565</v>
      </c>
      <c r="BV312" t="n">
        <v>21749.02</v>
      </c>
      <c r="BW312" t="n">
        <v>1539.795</v>
      </c>
      <c r="BX312" t="n">
        <v>18.60405193</v>
      </c>
      <c r="BY312" t="inlineStr">
        <is>
          <t>2023-03-09 05:09:00</t>
        </is>
      </c>
      <c r="BZ312" t="inlineStr">
        <is>
          <t>2023-03-09 05:09:00</t>
        </is>
      </c>
      <c r="CA312" t="inlineStr">
        <is>
          <t>2023-03-09 05:09:00</t>
        </is>
      </c>
    </row>
    <row r="313">
      <c r="A313" t="n">
        <v>310</v>
      </c>
      <c r="B313" t="n">
        <v>206</v>
      </c>
      <c r="C313" t="n">
        <v>71</v>
      </c>
      <c r="D313" t="n">
        <v>986.7905732396788</v>
      </c>
      <c r="E313" t="n">
        <v>7.871915481509038</v>
      </c>
      <c r="F313" t="n">
        <v>148.206630909164</v>
      </c>
      <c r="G313" t="n">
        <v>6099.367225236376</v>
      </c>
      <c r="H313" t="n">
        <v>233443.5585497154</v>
      </c>
      <c r="I313" t="n">
        <v>198194.5887942455</v>
      </c>
      <c r="J313" t="n">
        <v>-273.5519541953606</v>
      </c>
      <c r="K313" t="n">
        <v>115.3543390140825</v>
      </c>
      <c r="L313" t="n">
        <v>-205.8429406135178</v>
      </c>
      <c r="M313" t="n">
        <v>2.154701679298047</v>
      </c>
      <c r="N313" t="n">
        <v>100.8666281014776</v>
      </c>
      <c r="O313" t="n">
        <v>660.4412340786521</v>
      </c>
      <c r="P313" t="n">
        <v>3.189013803912751</v>
      </c>
      <c r="Q313" t="n">
        <v>24.35022207452954</v>
      </c>
      <c r="R313" t="n">
        <v>5.684341886080801e-13</v>
      </c>
      <c r="S313" t="n">
        <v>40.19020142980546</v>
      </c>
      <c r="T313" t="n">
        <v>758.8224399154833</v>
      </c>
      <c r="U313" t="n">
        <v>20878.46083929417</v>
      </c>
      <c r="V313" t="n">
        <v>215</v>
      </c>
      <c r="W313" t="n">
        <v>603</v>
      </c>
      <c r="X313" t="n">
        <v>115</v>
      </c>
      <c r="Y313" t="n">
        <v>0</v>
      </c>
      <c r="Z313" t="n">
        <v>0.2484815801013659</v>
      </c>
      <c r="AA313" t="n">
        <v>4.517859789562828</v>
      </c>
      <c r="AB313" t="n">
        <v>341.3281604767628</v>
      </c>
      <c r="AC313" t="n">
        <v>3556.956979965902</v>
      </c>
      <c r="AD313" t="n">
        <v>4784.164171502523</v>
      </c>
      <c r="AE313" t="n">
        <v>1.141785799813033</v>
      </c>
      <c r="AF313" t="n">
        <v>18.39061149839882</v>
      </c>
      <c r="AG313" t="n">
        <v>478.0954972731778</v>
      </c>
      <c r="AH313" t="n">
        <v>31846.38761530751</v>
      </c>
      <c r="AI313" t="n">
        <v>21764.03814521545</v>
      </c>
      <c r="AJ313" t="n">
        <v>24.15269856158679</v>
      </c>
      <c r="AK313" t="n">
        <v>-40.25805090946887</v>
      </c>
      <c r="AL313" t="n">
        <v>-30.21063845307806</v>
      </c>
      <c r="AM313" t="n">
        <v>-1.034312124614703</v>
      </c>
      <c r="AN313" t="n">
        <v>76.51640602694803</v>
      </c>
      <c r="AO313" t="n">
        <v>660.4412340786521</v>
      </c>
      <c r="AP313" t="n">
        <v>944493.7844957783</v>
      </c>
      <c r="AQ313" t="n">
        <v>0.1812663666217957</v>
      </c>
      <c r="AR313" t="n">
        <v>0.241619196427646</v>
      </c>
      <c r="AS313" t="n">
        <v>0.120141547208821</v>
      </c>
      <c r="AT313" t="n">
        <v>0.2471496441742174</v>
      </c>
      <c r="AU313" t="n">
        <v>0.2098232455675201</v>
      </c>
      <c r="AV313" t="n">
        <v>7.316182135146949</v>
      </c>
      <c r="AW313" t="n">
        <v>112.7112607435899</v>
      </c>
      <c r="AX313" t="n">
        <v>8363.618788383063</v>
      </c>
      <c r="AY313" t="n">
        <v>166336.3722818064</v>
      </c>
      <c r="AZ313" t="n">
        <v>194202.0436090239</v>
      </c>
      <c r="BA313" t="n">
        <v>43632.72424840956</v>
      </c>
      <c r="BB313" t="n">
        <v>63171.65276297504</v>
      </c>
      <c r="BC313" t="n">
        <v>106804.3770113846</v>
      </c>
      <c r="BD313" t="n">
        <v>2.154701679298047</v>
      </c>
      <c r="BE313" t="n">
        <v>3.189013803912751</v>
      </c>
      <c r="BF313" t="n">
        <v>100.8666281014776</v>
      </c>
      <c r="BG313" t="n">
        <v>24.35022207452954</v>
      </c>
      <c r="BH313" t="n">
        <v>660.4412340786521</v>
      </c>
      <c r="BI313" t="n">
        <v>5.684341886080801e-13</v>
      </c>
      <c r="BJ313" t="n">
        <v>46814.4368800736</v>
      </c>
      <c r="BK313" t="n">
        <v>69159.09078703437</v>
      </c>
      <c r="BL313" t="n">
        <v>155046.418270573</v>
      </c>
      <c r="BM313" t="n">
        <v>37372.66083039361</v>
      </c>
      <c r="BN313" t="n">
        <v>12461.57226149197</v>
      </c>
      <c r="BO313" t="n">
        <v>-50.28388336607259</v>
      </c>
      <c r="BP313" t="n">
        <v>0.2440465970472615</v>
      </c>
      <c r="BQ313" t="n">
        <v>5.326895175191027</v>
      </c>
      <c r="BR313" t="n">
        <v>254.0577578883367</v>
      </c>
      <c r="BS313" t="n">
        <v>5287.505854552148</v>
      </c>
      <c r="BT313" t="n">
        <v>8169.93755661569</v>
      </c>
      <c r="BU313" t="n">
        <v>4647.375302837565</v>
      </c>
      <c r="BV313" t="n">
        <v>21752.005</v>
      </c>
      <c r="BW313" t="n">
        <v>1539.88</v>
      </c>
      <c r="BX313" t="n">
        <v>18.60463953</v>
      </c>
      <c r="BY313" t="inlineStr">
        <is>
          <t>2023-03-09 05:10:00</t>
        </is>
      </c>
      <c r="BZ313" t="inlineStr">
        <is>
          <t>2023-03-09 05:10:00</t>
        </is>
      </c>
      <c r="CA313" t="inlineStr">
        <is>
          <t>2023-03-09 05:10:00</t>
        </is>
      </c>
    </row>
    <row r="314">
      <c r="A314" t="n">
        <v>311</v>
      </c>
      <c r="B314" t="n">
        <v>206</v>
      </c>
      <c r="C314" t="n">
        <v>71</v>
      </c>
      <c r="D314" t="n">
        <v>986.7912742655853</v>
      </c>
      <c r="E314" t="n">
        <v>7.871946329770254</v>
      </c>
      <c r="F314" t="n">
        <v>148.206630909164</v>
      </c>
      <c r="G314" t="n">
        <v>6099.367225236376</v>
      </c>
      <c r="H314" t="n">
        <v>233443.5585497154</v>
      </c>
      <c r="I314" t="n">
        <v>198194.5887942455</v>
      </c>
      <c r="J314" t="n">
        <v>-273.5519541953606</v>
      </c>
      <c r="K314" t="n">
        <v>115.3543390140825</v>
      </c>
      <c r="L314" t="n">
        <v>-205.8429406135178</v>
      </c>
      <c r="M314" t="n">
        <v>2.154701679298047</v>
      </c>
      <c r="N314" t="n">
        <v>100.8666281014776</v>
      </c>
      <c r="O314" t="n">
        <v>660.4412340786521</v>
      </c>
      <c r="P314" t="n">
        <v>3.189013803912751</v>
      </c>
      <c r="Q314" t="n">
        <v>24.35022207452954</v>
      </c>
      <c r="R314" t="n">
        <v>5.684341886080801e-13</v>
      </c>
      <c r="S314" t="n">
        <v>40.19020142980546</v>
      </c>
      <c r="T314" t="n">
        <v>758.8224399154833</v>
      </c>
      <c r="U314" t="n">
        <v>20878.46083929417</v>
      </c>
      <c r="V314" t="n">
        <v>215</v>
      </c>
      <c r="W314" t="n">
        <v>603</v>
      </c>
      <c r="X314" t="n">
        <v>115</v>
      </c>
      <c r="Y314" t="n">
        <v>0</v>
      </c>
      <c r="Z314" t="n">
        <v>0.2484816724516375</v>
      </c>
      <c r="AA314" t="n">
        <v>4.517859789562828</v>
      </c>
      <c r="AB314" t="n">
        <v>341.3281604767628</v>
      </c>
      <c r="AC314" t="n">
        <v>3556.956979965902</v>
      </c>
      <c r="AD314" t="n">
        <v>4784.164171502523</v>
      </c>
      <c r="AE314" t="n">
        <v>1.141785892163305</v>
      </c>
      <c r="AF314" t="n">
        <v>18.39061149839882</v>
      </c>
      <c r="AG314" t="n">
        <v>478.0954972731778</v>
      </c>
      <c r="AH314" t="n">
        <v>31846.38761530751</v>
      </c>
      <c r="AI314" t="n">
        <v>21764.03814521545</v>
      </c>
      <c r="AJ314" t="n">
        <v>28.7640067700354</v>
      </c>
      <c r="AK314" t="n">
        <v>-46.76194542175065</v>
      </c>
      <c r="AL314" t="n">
        <v>-29.7904657399564</v>
      </c>
      <c r="AM314" t="n">
        <v>-1.034312124614703</v>
      </c>
      <c r="AN314" t="n">
        <v>76.51640602694803</v>
      </c>
      <c r="AO314" t="n">
        <v>660.4412340786521</v>
      </c>
      <c r="AP314" t="n">
        <v>944541.2047818337</v>
      </c>
      <c r="AQ314" t="n">
        <v>0.1812837217121851</v>
      </c>
      <c r="AR314" t="n">
        <v>0.2416204032698784</v>
      </c>
      <c r="AS314" t="n">
        <v>0.1201393099762434</v>
      </c>
      <c r="AT314" t="n">
        <v>0.2471446802967094</v>
      </c>
      <c r="AU314" t="n">
        <v>0.2098118847449837</v>
      </c>
      <c r="AV314" t="n">
        <v>7.316188711881569</v>
      </c>
      <c r="AW314" t="n">
        <v>112.7112516027054</v>
      </c>
      <c r="AX314" t="n">
        <v>8363.64516509205</v>
      </c>
      <c r="AY314" t="n">
        <v>166336.6026138693</v>
      </c>
      <c r="AZ314" t="n">
        <v>194202.5642799083</v>
      </c>
      <c r="BA314" t="n">
        <v>43632.72424840956</v>
      </c>
      <c r="BB314" t="n">
        <v>63171.65276297504</v>
      </c>
      <c r="BC314" t="n">
        <v>106804.3770113846</v>
      </c>
      <c r="BD314" t="n">
        <v>2.154701679298047</v>
      </c>
      <c r="BE314" t="n">
        <v>3.189013803912751</v>
      </c>
      <c r="BF314" t="n">
        <v>100.8666281014776</v>
      </c>
      <c r="BG314" t="n">
        <v>24.35022207452954</v>
      </c>
      <c r="BH314" t="n">
        <v>660.4412340786521</v>
      </c>
      <c r="BI314" t="n">
        <v>5.684341886080801e-13</v>
      </c>
      <c r="BJ314" t="n">
        <v>46814.4368800736</v>
      </c>
      <c r="BK314" t="n">
        <v>69159.09078703437</v>
      </c>
      <c r="BL314" t="n">
        <v>155046.418270573</v>
      </c>
      <c r="BM314" t="n">
        <v>37372.66083039361</v>
      </c>
      <c r="BN314" t="n">
        <v>12461.57226149197</v>
      </c>
      <c r="BO314" t="n">
        <v>-50.28388336607259</v>
      </c>
      <c r="BP314" t="n">
        <v>0.2440465970472615</v>
      </c>
      <c r="BQ314" t="n">
        <v>5.326895175191027</v>
      </c>
      <c r="BR314" t="n">
        <v>254.0577578883367</v>
      </c>
      <c r="BS314" t="n">
        <v>5287.505854552148</v>
      </c>
      <c r="BT314" t="n">
        <v>8169.93755661569</v>
      </c>
      <c r="BU314" t="n">
        <v>4647.375302837565</v>
      </c>
      <c r="BV314" t="n">
        <v>21757.19999998</v>
      </c>
      <c r="BW314" t="n">
        <v>1539.965</v>
      </c>
      <c r="BX314" t="n">
        <v>18.60339143</v>
      </c>
      <c r="BY314" t="inlineStr">
        <is>
          <t>2023-03-09 05:11:00</t>
        </is>
      </c>
      <c r="BZ314" t="inlineStr">
        <is>
          <t>2023-03-09 05:11:00</t>
        </is>
      </c>
      <c r="CA314" t="inlineStr">
        <is>
          <t>2023-03-09 05:11:00</t>
        </is>
      </c>
    </row>
    <row r="315">
      <c r="A315" t="n">
        <v>312</v>
      </c>
      <c r="B315" t="n">
        <v>206</v>
      </c>
      <c r="C315" t="n">
        <v>71</v>
      </c>
      <c r="D315" t="n">
        <v>986.7918213437479</v>
      </c>
      <c r="E315" t="n">
        <v>7.871970399199777</v>
      </c>
      <c r="F315" t="n">
        <v>148.206630909164</v>
      </c>
      <c r="G315" t="n">
        <v>6099.367225236376</v>
      </c>
      <c r="H315" t="n">
        <v>233443.5585497154</v>
      </c>
      <c r="I315" t="n">
        <v>198194.5887942455</v>
      </c>
      <c r="J315" t="n">
        <v>-273.5519541953606</v>
      </c>
      <c r="K315" t="n">
        <v>115.3543390140825</v>
      </c>
      <c r="L315" t="n">
        <v>-205.8429406135178</v>
      </c>
      <c r="M315" t="n">
        <v>2.154701679298047</v>
      </c>
      <c r="N315" t="n">
        <v>100.8666281014776</v>
      </c>
      <c r="O315" t="n">
        <v>660.4412340786521</v>
      </c>
      <c r="P315" t="n">
        <v>3.189013803912751</v>
      </c>
      <c r="Q315" t="n">
        <v>24.35022207452954</v>
      </c>
      <c r="R315" t="n">
        <v>5.684341886080801e-13</v>
      </c>
      <c r="S315" t="n">
        <v>40.19020142980546</v>
      </c>
      <c r="T315" t="n">
        <v>758.8224399154833</v>
      </c>
      <c r="U315" t="n">
        <v>20878.46083929417</v>
      </c>
      <c r="V315" t="n">
        <v>215</v>
      </c>
      <c r="W315" t="n">
        <v>603</v>
      </c>
      <c r="X315" t="n">
        <v>115</v>
      </c>
      <c r="Y315" t="n">
        <v>0</v>
      </c>
      <c r="Z315" t="n">
        <v>0.2484817443572129</v>
      </c>
      <c r="AA315" t="n">
        <v>4.517859789562828</v>
      </c>
      <c r="AB315" t="n">
        <v>341.3281604767628</v>
      </c>
      <c r="AC315" t="n">
        <v>3556.956979965902</v>
      </c>
      <c r="AD315" t="n">
        <v>4784.164171502523</v>
      </c>
      <c r="AE315" t="n">
        <v>1.14178596406888</v>
      </c>
      <c r="AF315" t="n">
        <v>18.39061149839882</v>
      </c>
      <c r="AG315" t="n">
        <v>478.0954972731778</v>
      </c>
      <c r="AH315" t="n">
        <v>31846.38761530751</v>
      </c>
      <c r="AI315" t="n">
        <v>21764.03814521545</v>
      </c>
      <c r="AJ315" t="n">
        <v>27.75333284919411</v>
      </c>
      <c r="AK315" t="n">
        <v>-22.91698477876127</v>
      </c>
      <c r="AL315" t="n">
        <v>-20.00130009784505</v>
      </c>
      <c r="AM315" t="n">
        <v>-1.034312124614703</v>
      </c>
      <c r="AN315" t="n">
        <v>76.51640602694803</v>
      </c>
      <c r="AO315" t="n">
        <v>660.4412340786521</v>
      </c>
      <c r="AP315" t="n">
        <v>944592.998002972</v>
      </c>
      <c r="AQ315" t="n">
        <v>0.1813177855944482</v>
      </c>
      <c r="AR315" t="n">
        <v>0.2416204914185831</v>
      </c>
      <c r="AS315" t="n">
        <v>0.1201246634331163</v>
      </c>
      <c r="AT315" t="n">
        <v>0.2471317839554542</v>
      </c>
      <c r="AU315" t="n">
        <v>0.2098052755983982</v>
      </c>
      <c r="AV315" t="n">
        <v>7.316159449701924</v>
      </c>
      <c r="AW315" t="n">
        <v>112.7116548775401</v>
      </c>
      <c r="AX315" t="n">
        <v>8363.79080859591</v>
      </c>
      <c r="AY315" t="n">
        <v>166337.5020030644</v>
      </c>
      <c r="AZ315" t="n">
        <v>194203.3130140091</v>
      </c>
      <c r="BA315" t="n">
        <v>43632.72424840956</v>
      </c>
      <c r="BB315" t="n">
        <v>63171.65276297504</v>
      </c>
      <c r="BC315" t="n">
        <v>106804.3770113846</v>
      </c>
      <c r="BD315" t="n">
        <v>2.154701679298047</v>
      </c>
      <c r="BE315" t="n">
        <v>3.189013803912751</v>
      </c>
      <c r="BF315" t="n">
        <v>100.8666281014776</v>
      </c>
      <c r="BG315" t="n">
        <v>24.35022207452954</v>
      </c>
      <c r="BH315" t="n">
        <v>660.4412340786521</v>
      </c>
      <c r="BI315" t="n">
        <v>5.684341886080801e-13</v>
      </c>
      <c r="BJ315" t="n">
        <v>46814.4368800736</v>
      </c>
      <c r="BK315" t="n">
        <v>69159.09078703437</v>
      </c>
      <c r="BL315" t="n">
        <v>155046.418270573</v>
      </c>
      <c r="BM315" t="n">
        <v>37372.66083039361</v>
      </c>
      <c r="BN315" t="n">
        <v>12461.57226149197</v>
      </c>
      <c r="BO315" t="n">
        <v>-50.28388336607259</v>
      </c>
      <c r="BP315" t="n">
        <v>0.2440465970472615</v>
      </c>
      <c r="BQ315" t="n">
        <v>5.326895175191027</v>
      </c>
      <c r="BR315" t="n">
        <v>254.0577578883367</v>
      </c>
      <c r="BS315" t="n">
        <v>5287.505854552148</v>
      </c>
      <c r="BT315" t="n">
        <v>8169.93755661569</v>
      </c>
      <c r="BU315" t="n">
        <v>4647.375302837565</v>
      </c>
      <c r="BV315" t="n">
        <v>21753.13678104</v>
      </c>
      <c r="BW315" t="n">
        <v>1539.455052</v>
      </c>
      <c r="BX315" t="n">
        <v>18.58178224</v>
      </c>
      <c r="BY315" t="inlineStr">
        <is>
          <t>2023-03-09 05:12:00</t>
        </is>
      </c>
      <c r="BZ315" t="inlineStr">
        <is>
          <t>2023-03-09 05:12:00</t>
        </is>
      </c>
      <c r="CA315" t="inlineStr">
        <is>
          <t>2023-03-09 05:12:00</t>
        </is>
      </c>
    </row>
    <row r="316">
      <c r="A316" t="n">
        <v>313</v>
      </c>
      <c r="B316" t="n">
        <v>206</v>
      </c>
      <c r="C316" t="n">
        <v>71</v>
      </c>
      <c r="D316" t="n">
        <v>986.7921571748815</v>
      </c>
      <c r="E316" t="n">
        <v>7.871957474833361</v>
      </c>
      <c r="F316" t="n">
        <v>148.3354852862925</v>
      </c>
      <c r="G316" t="n">
        <v>6088.815206155443</v>
      </c>
      <c r="H316" t="n">
        <v>233443.5585497154</v>
      </c>
      <c r="I316" t="n">
        <v>198194.5887942455</v>
      </c>
      <c r="J316" t="n">
        <v>-273.1897958435647</v>
      </c>
      <c r="K316" t="n">
        <v>115.3543390140825</v>
      </c>
      <c r="L316" t="n">
        <v>-205.8429406135178</v>
      </c>
      <c r="M316" t="n">
        <v>2.051648682396799</v>
      </c>
      <c r="N316" t="n">
        <v>100.8666281014776</v>
      </c>
      <c r="O316" t="n">
        <v>644.268368857371</v>
      </c>
      <c r="P316" t="n">
        <v>3.189013803912751</v>
      </c>
      <c r="Q316" t="n">
        <v>24.35022207452954</v>
      </c>
      <c r="R316" t="n">
        <v>5.684341886080801e-13</v>
      </c>
      <c r="S316" t="n">
        <v>40.2932544267067</v>
      </c>
      <c r="T316" t="n">
        <v>758.9501578819765</v>
      </c>
      <c r="U316" t="n">
        <v>20905.20461601822</v>
      </c>
      <c r="V316" t="n">
        <v>216.3333333333333</v>
      </c>
      <c r="W316" t="n">
        <v>603</v>
      </c>
      <c r="X316" t="n">
        <v>115.6666666666667</v>
      </c>
      <c r="Y316" t="n">
        <v>0</v>
      </c>
      <c r="Z316" t="n">
        <v>0.249632297940551</v>
      </c>
      <c r="AA316" t="n">
        <v>4.518996200198095</v>
      </c>
      <c r="AB316" t="n">
        <v>341.5050067052513</v>
      </c>
      <c r="AC316" t="n">
        <v>3556.956979965902</v>
      </c>
      <c r="AD316" t="n">
        <v>4784.164171502523</v>
      </c>
      <c r="AE316" t="n">
        <v>1.142212774615602</v>
      </c>
      <c r="AF316" t="n">
        <v>18.39103303506397</v>
      </c>
      <c r="AG316" t="n">
        <v>478.1610960691482</v>
      </c>
      <c r="AH316" t="n">
        <v>31846.38761530751</v>
      </c>
      <c r="AI316" t="n">
        <v>21764.03814521545</v>
      </c>
      <c r="AJ316" t="n">
        <v>29.17853968955838</v>
      </c>
      <c r="AK316" t="n">
        <v>-12.84099836751246</v>
      </c>
      <c r="AL316" t="n">
        <v>-24.15235649749826</v>
      </c>
      <c r="AM316" t="n">
        <v>-1.137365121515952</v>
      </c>
      <c r="AN316" t="n">
        <v>76.51640602694803</v>
      </c>
      <c r="AO316" t="n">
        <v>644.268368857371</v>
      </c>
      <c r="AP316" t="n">
        <v>944343.4717823059</v>
      </c>
      <c r="AQ316" t="n">
        <v>0.1813323795280768</v>
      </c>
      <c r="AR316" t="n">
        <v>0.2416043034240488</v>
      </c>
      <c r="AS316" t="n">
        <v>0.1200168338827277</v>
      </c>
      <c r="AT316" t="n">
        <v>0.2471889833921604</v>
      </c>
      <c r="AU316" t="n">
        <v>0.2098574997729862</v>
      </c>
      <c r="AV316" t="n">
        <v>7.316450822812492</v>
      </c>
      <c r="AW316" t="n">
        <v>112.7181090120062</v>
      </c>
      <c r="AX316" t="n">
        <v>8365.039186739295</v>
      </c>
      <c r="AY316" t="n">
        <v>166341.8436026747</v>
      </c>
      <c r="AZ316" t="n">
        <v>194211.4736490661</v>
      </c>
      <c r="BA316" t="n">
        <v>43632.72424840956</v>
      </c>
      <c r="BB316" t="n">
        <v>63171.65276297504</v>
      </c>
      <c r="BC316" t="n">
        <v>106804.3770113846</v>
      </c>
      <c r="BD316" t="n">
        <v>2.051648682396799</v>
      </c>
      <c r="BE316" t="n">
        <v>3.189013803912751</v>
      </c>
      <c r="BF316" t="n">
        <v>100.8666281014776</v>
      </c>
      <c r="BG316" t="n">
        <v>24.35022207452954</v>
      </c>
      <c r="BH316" t="n">
        <v>644.268368857371</v>
      </c>
      <c r="BI316" t="n">
        <v>5.684341886080801e-13</v>
      </c>
      <c r="BJ316" t="n">
        <v>44572.44756828659</v>
      </c>
      <c r="BK316" t="n">
        <v>69159.09078703437</v>
      </c>
      <c r="BL316" t="n">
        <v>155046.418270573</v>
      </c>
      <c r="BM316" t="n">
        <v>37372.66083039361</v>
      </c>
      <c r="BN316" t="n">
        <v>12160.75015717395</v>
      </c>
      <c r="BO316" t="n">
        <v>-50.28388336607259</v>
      </c>
      <c r="BP316" t="n">
        <v>0.1993684588145632</v>
      </c>
      <c r="BQ316" t="n">
        <v>5.326895175191027</v>
      </c>
      <c r="BR316" t="n">
        <v>245.7109141539882</v>
      </c>
      <c r="BS316" t="n">
        <v>4315.50201768907</v>
      </c>
      <c r="BT316" t="n">
        <v>8169.93755661569</v>
      </c>
      <c r="BU316" t="n">
        <v>4492.120494105446</v>
      </c>
      <c r="BV316" t="n">
        <v>21755.6925</v>
      </c>
      <c r="BW316" t="n">
        <v>1539.5125</v>
      </c>
      <c r="BX316" t="n">
        <v>18.60042115</v>
      </c>
      <c r="BY316" t="inlineStr">
        <is>
          <t>2023-03-09 05:13:00</t>
        </is>
      </c>
      <c r="BZ316" t="inlineStr">
        <is>
          <t>2023-03-09 05:13:00</t>
        </is>
      </c>
      <c r="CA316" t="inlineStr">
        <is>
          <t>2023-03-09 05:13:00</t>
        </is>
      </c>
    </row>
    <row r="317">
      <c r="A317" t="n">
        <v>314</v>
      </c>
      <c r="B317" t="n">
        <v>206</v>
      </c>
      <c r="C317" t="n">
        <v>71</v>
      </c>
      <c r="D317" t="n">
        <v>986.8438452198238</v>
      </c>
      <c r="E317" t="n">
        <v>7.872124006964309</v>
      </c>
      <c r="F317" t="n">
        <v>148.4020055526343</v>
      </c>
      <c r="G317" t="n">
        <v>6085.814723106024</v>
      </c>
      <c r="H317" t="n">
        <v>233443.5585497154</v>
      </c>
      <c r="I317" t="n">
        <v>198194.5887942455</v>
      </c>
      <c r="J317" t="n">
        <v>-273.0087166676668</v>
      </c>
      <c r="K317" t="n">
        <v>115.3543390140825</v>
      </c>
      <c r="L317" t="n">
        <v>-205.8429406135178</v>
      </c>
      <c r="M317" t="n">
        <v>2.000122183946174</v>
      </c>
      <c r="N317" t="n">
        <v>100.8666281014776</v>
      </c>
      <c r="O317" t="n">
        <v>636.1819362467304</v>
      </c>
      <c r="P317" t="n">
        <v>3.189013803912751</v>
      </c>
      <c r="Q317" t="n">
        <v>24.35022207452954</v>
      </c>
      <c r="R317" t="n">
        <v>5.684341886080801e-13</v>
      </c>
      <c r="S317" t="n">
        <v>40.34478092515733</v>
      </c>
      <c r="T317" t="n">
        <v>759.014016865223</v>
      </c>
      <c r="U317" t="n">
        <v>20918.57650438025</v>
      </c>
      <c r="V317" t="n">
        <v>217</v>
      </c>
      <c r="W317" t="n">
        <v>603</v>
      </c>
      <c r="X317" t="n">
        <v>116</v>
      </c>
      <c r="Y317" t="n">
        <v>0</v>
      </c>
      <c r="Z317" t="n">
        <v>0.2502080913669091</v>
      </c>
      <c r="AA317" t="n">
        <v>4.519577328379401</v>
      </c>
      <c r="AB317" t="n">
        <v>341.6615611055695</v>
      </c>
      <c r="AC317" t="n">
        <v>3556.956979965902</v>
      </c>
      <c r="AD317" t="n">
        <v>4784.164171502523</v>
      </c>
      <c r="AE317" t="n">
        <v>1.142426696523653</v>
      </c>
      <c r="AF317" t="n">
        <v>18.39125672626021</v>
      </c>
      <c r="AG317" t="n">
        <v>478.2620267532075</v>
      </c>
      <c r="AH317" t="n">
        <v>31846.38761530751</v>
      </c>
      <c r="AI317" t="n">
        <v>21764.03814521545</v>
      </c>
      <c r="AJ317" t="n">
        <v>28.04141002067767</v>
      </c>
      <c r="AK317" t="n">
        <v>-13.66859981509817</v>
      </c>
      <c r="AL317" t="n">
        <v>-26.10760448238419</v>
      </c>
      <c r="AM317" t="n">
        <v>-1.188891619966576</v>
      </c>
      <c r="AN317" t="n">
        <v>76.51640602694803</v>
      </c>
      <c r="AO317" t="n">
        <v>636.1819362467304</v>
      </c>
      <c r="AP317" t="n">
        <v>944492.4710192583</v>
      </c>
      <c r="AQ317" t="n">
        <v>0.1813244574730819</v>
      </c>
      <c r="AR317" t="n">
        <v>0.2418902503345519</v>
      </c>
      <c r="AS317" t="n">
        <v>0.1198065570787001</v>
      </c>
      <c r="AT317" t="n">
        <v>0.2471537645276861</v>
      </c>
      <c r="AU317" t="n">
        <v>0.20982497058598</v>
      </c>
      <c r="AV317" t="n">
        <v>7.316292184419507</v>
      </c>
      <c r="AW317" t="n">
        <v>112.7136369892557</v>
      </c>
      <c r="AX317" t="n">
        <v>8367.002931102665</v>
      </c>
      <c r="AY317" t="n">
        <v>166334.551430849</v>
      </c>
      <c r="AZ317" t="n">
        <v>194198.5423932549</v>
      </c>
      <c r="BA317" t="n">
        <v>43632.72424840956</v>
      </c>
      <c r="BB317" t="n">
        <v>63171.65276297504</v>
      </c>
      <c r="BC317" t="n">
        <v>106804.3770113846</v>
      </c>
      <c r="BD317" t="n">
        <v>2.000122183946174</v>
      </c>
      <c r="BE317" t="n">
        <v>3.189013803912751</v>
      </c>
      <c r="BF317" t="n">
        <v>100.8666281014776</v>
      </c>
      <c r="BG317" t="n">
        <v>24.35022207452954</v>
      </c>
      <c r="BH317" t="n">
        <v>636.1819362467304</v>
      </c>
      <c r="BI317" t="n">
        <v>5.684341886080801e-13</v>
      </c>
      <c r="BJ317" t="n">
        <v>43451.45291239308</v>
      </c>
      <c r="BK317" t="n">
        <v>69159.09078703437</v>
      </c>
      <c r="BL317" t="n">
        <v>155046.418270573</v>
      </c>
      <c r="BM317" t="n">
        <v>37372.66083039361</v>
      </c>
      <c r="BN317" t="n">
        <v>12010.33910501494</v>
      </c>
      <c r="BO317" t="n">
        <v>-50.28388336607259</v>
      </c>
      <c r="BP317" t="n">
        <v>0.1770293896982141</v>
      </c>
      <c r="BQ317" t="n">
        <v>5.326895175191027</v>
      </c>
      <c r="BR317" t="n">
        <v>241.537492286814</v>
      </c>
      <c r="BS317" t="n">
        <v>3829.500099257531</v>
      </c>
      <c r="BT317" t="n">
        <v>8169.93755661569</v>
      </c>
      <c r="BU317" t="n">
        <v>4414.493089739386</v>
      </c>
      <c r="BV317" t="n">
        <v>21752.475</v>
      </c>
      <c r="BW317" t="n">
        <v>1539.5</v>
      </c>
      <c r="BX317" t="n">
        <v>18.59452925</v>
      </c>
      <c r="BY317" t="inlineStr">
        <is>
          <t>2023-03-09 05:14:00</t>
        </is>
      </c>
      <c r="BZ317" t="inlineStr">
        <is>
          <t>2023-03-09 05:14:00</t>
        </is>
      </c>
      <c r="CA317" t="inlineStr">
        <is>
          <t>2023-03-09 05:14:00</t>
        </is>
      </c>
    </row>
    <row r="318">
      <c r="A318" t="n">
        <v>315</v>
      </c>
      <c r="B318" t="n">
        <v>206</v>
      </c>
      <c r="C318" t="n">
        <v>71</v>
      </c>
      <c r="D318" t="n">
        <v>986.8596919547211</v>
      </c>
      <c r="E318" t="n">
        <v>7.872150310518141</v>
      </c>
      <c r="F318" t="n">
        <v>148.4002984435187</v>
      </c>
      <c r="G318" t="n">
        <v>6086.599592106912</v>
      </c>
      <c r="H318" t="n">
        <v>233443.5585497154</v>
      </c>
      <c r="I318" t="n">
        <v>198194.5887942455</v>
      </c>
      <c r="J318" t="n">
        <v>-269.6732591994225</v>
      </c>
      <c r="K318" t="n">
        <v>115.3543390140825</v>
      </c>
      <c r="L318" t="n">
        <v>-205.8429406135178</v>
      </c>
      <c r="M318" t="n">
        <v>2.000122183946174</v>
      </c>
      <c r="N318" t="n">
        <v>98.79189896407387</v>
      </c>
      <c r="O318" t="n">
        <v>636.1819362467304</v>
      </c>
      <c r="P318" t="n">
        <v>3.189013803912751</v>
      </c>
      <c r="Q318" t="n">
        <v>24.35022207452954</v>
      </c>
      <c r="R318" t="n">
        <v>5.684341886080801e-13</v>
      </c>
      <c r="S318" t="n">
        <v>40.34478092515733</v>
      </c>
      <c r="T318" t="n">
        <v>761.0887460026269</v>
      </c>
      <c r="U318" t="n">
        <v>20918.57650438025</v>
      </c>
      <c r="V318" t="n">
        <v>217.6666666666667</v>
      </c>
      <c r="W318" t="n">
        <v>603</v>
      </c>
      <c r="X318" t="n">
        <v>116</v>
      </c>
      <c r="Y318" t="n">
        <v>0</v>
      </c>
      <c r="Z318" t="n">
        <v>0.2502081700141456</v>
      </c>
      <c r="AA318" t="n">
        <v>4.542405588612646</v>
      </c>
      <c r="AB318" t="n">
        <v>341.6850595692627</v>
      </c>
      <c r="AC318" t="n">
        <v>3556.956979965902</v>
      </c>
      <c r="AD318" t="n">
        <v>4784.164171502523</v>
      </c>
      <c r="AE318" t="n">
        <v>1.142426775170889</v>
      </c>
      <c r="AF318" t="n">
        <v>18.39972446006568</v>
      </c>
      <c r="AG318" t="n">
        <v>478.2855252169006</v>
      </c>
      <c r="AH318" t="n">
        <v>31846.38761530751</v>
      </c>
      <c r="AI318" t="n">
        <v>21764.03814521545</v>
      </c>
      <c r="AJ318" t="n">
        <v>29.34886300936903</v>
      </c>
      <c r="AK318" t="n">
        <v>-35.51979266405647</v>
      </c>
      <c r="AL318" t="n">
        <v>-28.82807536665277</v>
      </c>
      <c r="AM318" t="n">
        <v>-1.188891619966576</v>
      </c>
      <c r="AN318" t="n">
        <v>74.44167688954433</v>
      </c>
      <c r="AO318" t="n">
        <v>636.1819362467304</v>
      </c>
      <c r="AP318" t="n">
        <v>944478.789845393</v>
      </c>
      <c r="AQ318" t="n">
        <v>0.1813044215491825</v>
      </c>
      <c r="AR318" t="n">
        <v>0.2418952018876772</v>
      </c>
      <c r="AS318" t="n">
        <v>0.119815141531553</v>
      </c>
      <c r="AT318" t="n">
        <v>0.2471573446542706</v>
      </c>
      <c r="AU318" t="n">
        <v>0.2098278903773167</v>
      </c>
      <c r="AV318" t="n">
        <v>7.316402200135965</v>
      </c>
      <c r="AW318" t="n">
        <v>112.7143908169258</v>
      </c>
      <c r="AX318" t="n">
        <v>8368.145555677147</v>
      </c>
      <c r="AY318" t="n">
        <v>166335.1300869002</v>
      </c>
      <c r="AZ318" t="n">
        <v>194199.8834708144</v>
      </c>
      <c r="BA318" t="n">
        <v>43632.72424840956</v>
      </c>
      <c r="BB318" t="n">
        <v>63171.65276297504</v>
      </c>
      <c r="BC318" t="n">
        <v>106804.3770113846</v>
      </c>
      <c r="BD318" t="n">
        <v>2.000122183946174</v>
      </c>
      <c r="BE318" t="n">
        <v>3.189013803912751</v>
      </c>
      <c r="BF318" t="n">
        <v>98.79189896407387</v>
      </c>
      <c r="BG318" t="n">
        <v>24.35022207452954</v>
      </c>
      <c r="BH318" t="n">
        <v>636.1819362467304</v>
      </c>
      <c r="BI318" t="n">
        <v>5.684341886080801e-13</v>
      </c>
      <c r="BJ318" t="n">
        <v>43451.45291239308</v>
      </c>
      <c r="BK318" t="n">
        <v>69159.09078703437</v>
      </c>
      <c r="BL318" t="n">
        <v>151851.3353989713</v>
      </c>
      <c r="BM318" t="n">
        <v>37372.66083039361</v>
      </c>
      <c r="BN318" t="n">
        <v>12010.33910501494</v>
      </c>
      <c r="BO318" t="n">
        <v>-50.28388336607259</v>
      </c>
      <c r="BP318" t="n">
        <v>0.1770293896982141</v>
      </c>
      <c r="BQ318" t="n">
        <v>4.887430509599195</v>
      </c>
      <c r="BR318" t="n">
        <v>241.537492286814</v>
      </c>
      <c r="BS318" t="n">
        <v>3829.500099257531</v>
      </c>
      <c r="BT318" t="n">
        <v>7493.16197160427</v>
      </c>
      <c r="BU318" t="n">
        <v>4414.493089739386</v>
      </c>
      <c r="BV318" t="n">
        <v>21755.73333643</v>
      </c>
      <c r="BW318" t="n">
        <v>1540</v>
      </c>
      <c r="BX318" t="n">
        <v>18.60388957</v>
      </c>
      <c r="BY318" t="inlineStr">
        <is>
          <t>2023-03-09 05:15:00</t>
        </is>
      </c>
      <c r="BZ318" t="inlineStr">
        <is>
          <t>2023-03-09 05:15:00</t>
        </is>
      </c>
      <c r="CA318" t="inlineStr">
        <is>
          <t>2023-03-09 05:15:00</t>
        </is>
      </c>
    </row>
    <row r="319">
      <c r="A319" t="n">
        <v>316</v>
      </c>
      <c r="B319" t="n">
        <v>206</v>
      </c>
      <c r="C319" t="n">
        <v>71</v>
      </c>
      <c r="D319" t="n">
        <v>986.8864125537995</v>
      </c>
      <c r="E319" t="n">
        <v>7.846955315540107</v>
      </c>
      <c r="F319" t="n">
        <v>148.777875678707</v>
      </c>
      <c r="G319" t="n">
        <v>6086.895297430507</v>
      </c>
      <c r="H319" t="n">
        <v>233443.5585497154</v>
      </c>
      <c r="I319" t="n">
        <v>198194.5887942455</v>
      </c>
      <c r="J319" t="n">
        <v>-268.0055304653004</v>
      </c>
      <c r="K319" t="n">
        <v>115.3543390140825</v>
      </c>
      <c r="L319" t="n">
        <v>-205.8429406135178</v>
      </c>
      <c r="M319" t="n">
        <v>2.000122183946174</v>
      </c>
      <c r="N319" t="n">
        <v>97.754534395372</v>
      </c>
      <c r="O319" t="n">
        <v>636.1819362467304</v>
      </c>
      <c r="P319" t="n">
        <v>3.189013803912751</v>
      </c>
      <c r="Q319" t="n">
        <v>24.35022207452954</v>
      </c>
      <c r="R319" t="n">
        <v>5.684341886080801e-13</v>
      </c>
      <c r="S319" t="n">
        <v>40.37062157492463</v>
      </c>
      <c r="T319" t="n">
        <v>762.4912562215067</v>
      </c>
      <c r="U319" t="n">
        <v>20918.57650438025</v>
      </c>
      <c r="V319" t="n">
        <v>218</v>
      </c>
      <c r="W319" t="n">
        <v>603</v>
      </c>
      <c r="X319" t="n">
        <v>116.6666666666667</v>
      </c>
      <c r="Y319" t="n">
        <v>0</v>
      </c>
      <c r="Z319" t="n">
        <v>0.2508396397091534</v>
      </c>
      <c r="AA319" t="n">
        <v>4.554348477524726</v>
      </c>
      <c r="AB319" t="n">
        <v>341.6939175401097</v>
      </c>
      <c r="AC319" t="n">
        <v>3556.956979965902</v>
      </c>
      <c r="AD319" t="n">
        <v>4784.164171502523</v>
      </c>
      <c r="AE319" t="n">
        <v>1.142661033093228</v>
      </c>
      <c r="AF319" t="n">
        <v>18.4042043484995</v>
      </c>
      <c r="AG319" t="n">
        <v>478.2943831877476</v>
      </c>
      <c r="AH319" t="n">
        <v>31846.38761530751</v>
      </c>
      <c r="AI319" t="n">
        <v>21764.03814521545</v>
      </c>
      <c r="AJ319" t="n">
        <v>23.06821155202411</v>
      </c>
      <c r="AK319" t="n">
        <v>5.512263480041791</v>
      </c>
      <c r="AL319" t="n">
        <v>-17.61362984301095</v>
      </c>
      <c r="AM319" t="n">
        <v>-1.188891619966576</v>
      </c>
      <c r="AN319" t="n">
        <v>73.40431232084246</v>
      </c>
      <c r="AO319" t="n">
        <v>636.1819362467304</v>
      </c>
      <c r="AP319" t="n">
        <v>944651.7289675741</v>
      </c>
      <c r="AQ319" t="n">
        <v>0.1812989884929392</v>
      </c>
      <c r="AR319" t="n">
        <v>0.2419252917461653</v>
      </c>
      <c r="AS319" t="n">
        <v>0.1198689667271555</v>
      </c>
      <c r="AT319" t="n">
        <v>0.2471138689661932</v>
      </c>
      <c r="AU319" t="n">
        <v>0.2097928840675468</v>
      </c>
      <c r="AV319" t="n">
        <v>7.316215553002056</v>
      </c>
      <c r="AW319" t="n">
        <v>112.7271153151405</v>
      </c>
      <c r="AX319" t="n">
        <v>8367.90651020722</v>
      </c>
      <c r="AY319" t="n">
        <v>166332.165695706</v>
      </c>
      <c r="AZ319" t="n">
        <v>194194.5110656388</v>
      </c>
      <c r="BA319" t="n">
        <v>43632.72424840956</v>
      </c>
      <c r="BB319" t="n">
        <v>63171.65276297504</v>
      </c>
      <c r="BC319" t="n">
        <v>106804.3770113846</v>
      </c>
      <c r="BD319" t="n">
        <v>2.000122183946174</v>
      </c>
      <c r="BE319" t="n">
        <v>3.189013803912751</v>
      </c>
      <c r="BF319" t="n">
        <v>97.754534395372</v>
      </c>
      <c r="BG319" t="n">
        <v>24.35022207452954</v>
      </c>
      <c r="BH319" t="n">
        <v>636.1819362467304</v>
      </c>
      <c r="BI319" t="n">
        <v>5.684341886080801e-13</v>
      </c>
      <c r="BJ319" t="n">
        <v>43451.45291239308</v>
      </c>
      <c r="BK319" t="n">
        <v>69159.09078703437</v>
      </c>
      <c r="BL319" t="n">
        <v>150253.7939631705</v>
      </c>
      <c r="BM319" t="n">
        <v>37372.66083039361</v>
      </c>
      <c r="BN319" t="n">
        <v>12010.33910501494</v>
      </c>
      <c r="BO319" t="n">
        <v>-50.28388336607259</v>
      </c>
      <c r="BP319" t="n">
        <v>0.1770293896982141</v>
      </c>
      <c r="BQ319" t="n">
        <v>4.667698176803279</v>
      </c>
      <c r="BR319" t="n">
        <v>241.537492286814</v>
      </c>
      <c r="BS319" t="n">
        <v>3829.500099257531</v>
      </c>
      <c r="BT319" t="n">
        <v>7154.774179098557</v>
      </c>
      <c r="BU319" t="n">
        <v>4414.493089739386</v>
      </c>
      <c r="BV319" t="n">
        <v>21746.18</v>
      </c>
      <c r="BW319" t="n">
        <v>1538.935</v>
      </c>
      <c r="BX319" t="n">
        <v>18.57276781</v>
      </c>
      <c r="BY319" t="inlineStr">
        <is>
          <t>2023-03-09 05:16:00</t>
        </is>
      </c>
      <c r="BZ319" t="inlineStr">
        <is>
          <t>2023-03-09 05:16:00</t>
        </is>
      </c>
      <c r="CA319" t="inlineStr">
        <is>
          <t>2023-03-09 05:16:00</t>
        </is>
      </c>
    </row>
    <row r="320">
      <c r="A320" t="n">
        <v>317</v>
      </c>
      <c r="B320" t="n">
        <v>206</v>
      </c>
      <c r="C320" t="n">
        <v>71</v>
      </c>
      <c r="D320" t="n">
        <v>986.8947347699119</v>
      </c>
      <c r="E320" t="n">
        <v>7.835808148379212</v>
      </c>
      <c r="F320" t="n">
        <v>148.9608126861716</v>
      </c>
      <c r="G320" t="n">
        <v>6087.092663232225</v>
      </c>
      <c r="H320" t="n">
        <v>233443.5585497154</v>
      </c>
      <c r="I320" t="n">
        <v>198194.5887942455</v>
      </c>
      <c r="J320" t="n">
        <v>-268.0055304653004</v>
      </c>
      <c r="K320" t="n">
        <v>115.3543390140825</v>
      </c>
      <c r="L320" t="n">
        <v>-205.8429406135178</v>
      </c>
      <c r="M320" t="n">
        <v>2.000122183946174</v>
      </c>
      <c r="N320" t="n">
        <v>97.754534395372</v>
      </c>
      <c r="O320" t="n">
        <v>636.1819362467304</v>
      </c>
      <c r="P320" t="n">
        <v>3.189013803912751</v>
      </c>
      <c r="Q320" t="n">
        <v>24.35022207452954</v>
      </c>
      <c r="R320" t="n">
        <v>5.684341886080801e-13</v>
      </c>
      <c r="S320" t="n">
        <v>40.40643453047061</v>
      </c>
      <c r="T320" t="n">
        <v>762.6738290465956</v>
      </c>
      <c r="U320" t="n">
        <v>20918.57650438025</v>
      </c>
      <c r="V320" t="n">
        <v>218</v>
      </c>
      <c r="W320" t="n">
        <v>603</v>
      </c>
      <c r="X320" t="n">
        <v>117.6666666666667</v>
      </c>
      <c r="Y320" t="n">
        <v>0</v>
      </c>
      <c r="Z320" t="n">
        <v>0.2524256532199091</v>
      </c>
      <c r="AA320" t="n">
        <v>4.55457407637116</v>
      </c>
      <c r="AB320" t="n">
        <v>341.6998199219394</v>
      </c>
      <c r="AC320" t="n">
        <v>3556.956979965902</v>
      </c>
      <c r="AD320" t="n">
        <v>4784.164171502523</v>
      </c>
      <c r="AE320" t="n">
        <v>1.143249704839108</v>
      </c>
      <c r="AF320" t="n">
        <v>18.40428857871376</v>
      </c>
      <c r="AG320" t="n">
        <v>478.3002855695775</v>
      </c>
      <c r="AH320" t="n">
        <v>31846.38761530751</v>
      </c>
      <c r="AI320" t="n">
        <v>21764.03814521545</v>
      </c>
      <c r="AJ320" t="n">
        <v>18.85132950719709</v>
      </c>
      <c r="AK320" t="n">
        <v>36.46441517532724</v>
      </c>
      <c r="AL320" t="n">
        <v>-11.96064863512274</v>
      </c>
      <c r="AM320" t="n">
        <v>-1.188891619966576</v>
      </c>
      <c r="AN320" t="n">
        <v>73.40431232084246</v>
      </c>
      <c r="AO320" t="n">
        <v>636.1819362467304</v>
      </c>
      <c r="AP320" t="n">
        <v>944263.2789630769</v>
      </c>
      <c r="AQ320" t="n">
        <v>0.180423409861119</v>
      </c>
      <c r="AR320" t="n">
        <v>0.242772115324996</v>
      </c>
      <c r="AS320" t="n">
        <v>0.1197234876771886</v>
      </c>
      <c r="AT320" t="n">
        <v>0.2472075707671298</v>
      </c>
      <c r="AU320" t="n">
        <v>0.2098734163695666</v>
      </c>
      <c r="AV320" t="n">
        <v>7.31701747134436</v>
      </c>
      <c r="AW320" t="n">
        <v>112.739162650256</v>
      </c>
      <c r="AX320" t="n">
        <v>8370.043760221264</v>
      </c>
      <c r="AY320" t="n">
        <v>166340.4931829134</v>
      </c>
      <c r="AZ320" t="n">
        <v>194208.6860474452</v>
      </c>
      <c r="BA320" t="n">
        <v>43632.72424840956</v>
      </c>
      <c r="BB320" t="n">
        <v>63171.65276297504</v>
      </c>
      <c r="BC320" t="n">
        <v>106804.3770113846</v>
      </c>
      <c r="BD320" t="n">
        <v>2.000122183946174</v>
      </c>
      <c r="BE320" t="n">
        <v>3.189013803912751</v>
      </c>
      <c r="BF320" t="n">
        <v>97.754534395372</v>
      </c>
      <c r="BG320" t="n">
        <v>24.35022207452954</v>
      </c>
      <c r="BH320" t="n">
        <v>636.1819362467304</v>
      </c>
      <c r="BI320" t="n">
        <v>5.684341886080801e-13</v>
      </c>
      <c r="BJ320" t="n">
        <v>43451.45291239308</v>
      </c>
      <c r="BK320" t="n">
        <v>69159.09078703437</v>
      </c>
      <c r="BL320" t="n">
        <v>150253.7939631705</v>
      </c>
      <c r="BM320" t="n">
        <v>37372.66083039361</v>
      </c>
      <c r="BN320" t="n">
        <v>12010.33910501494</v>
      </c>
      <c r="BO320" t="n">
        <v>-50.28388336607259</v>
      </c>
      <c r="BP320" t="n">
        <v>0.1770293896982141</v>
      </c>
      <c r="BQ320" t="n">
        <v>4.667698176803279</v>
      </c>
      <c r="BR320" t="n">
        <v>241.537492286814</v>
      </c>
      <c r="BS320" t="n">
        <v>3829.500099257531</v>
      </c>
      <c r="BT320" t="n">
        <v>7154.774179098557</v>
      </c>
      <c r="BU320" t="n">
        <v>4414.493089739386</v>
      </c>
      <c r="BV320" t="n">
        <v>21745.63631524</v>
      </c>
      <c r="BW320" t="n">
        <v>1538.835</v>
      </c>
      <c r="BX320" t="n">
        <v>18.575</v>
      </c>
      <c r="BY320" t="inlineStr">
        <is>
          <t>2023-03-09 05:17:00</t>
        </is>
      </c>
      <c r="BZ320" t="inlineStr">
        <is>
          <t>2023-03-09 05:17:00</t>
        </is>
      </c>
      <c r="CA320" t="inlineStr">
        <is>
          <t>2023-03-09 05:17:00</t>
        </is>
      </c>
    </row>
    <row r="321">
      <c r="A321" t="n">
        <v>318</v>
      </c>
      <c r="B321" t="n">
        <v>206</v>
      </c>
      <c r="C321" t="n">
        <v>71</v>
      </c>
      <c r="D321" t="n">
        <v>986.9083164719626</v>
      </c>
      <c r="E321" t="n">
        <v>7.836946602346533</v>
      </c>
      <c r="F321" t="n">
        <v>148.9608126861716</v>
      </c>
      <c r="G321" t="n">
        <v>6087.191805284135</v>
      </c>
      <c r="H321" t="n">
        <v>233443.5585497154</v>
      </c>
      <c r="I321" t="n">
        <v>198194.5887942455</v>
      </c>
      <c r="J321" t="n">
        <v>-267.5660860372229</v>
      </c>
      <c r="K321" t="n">
        <v>115.3543390140825</v>
      </c>
      <c r="L321" t="n">
        <v>-205.8429406135178</v>
      </c>
      <c r="M321" t="n">
        <v>1.225999046224484</v>
      </c>
      <c r="N321" t="n">
        <v>97.754534395372</v>
      </c>
      <c r="O321" t="n">
        <v>636.1819362467304</v>
      </c>
      <c r="P321" t="n">
        <v>3.189013803912751</v>
      </c>
      <c r="Q321" t="n">
        <v>24.35022207452954</v>
      </c>
      <c r="R321" t="n">
        <v>5.684341886080801e-13</v>
      </c>
      <c r="S321" t="n">
        <v>41.19200398352347</v>
      </c>
      <c r="T321" t="n">
        <v>762.6738290465956</v>
      </c>
      <c r="U321" t="n">
        <v>20918.57650438025</v>
      </c>
      <c r="V321" t="n">
        <v>219.3333333333333</v>
      </c>
      <c r="W321" t="n">
        <v>603</v>
      </c>
      <c r="X321" t="n">
        <v>118</v>
      </c>
      <c r="Y321" t="n">
        <v>0</v>
      </c>
      <c r="Z321" t="n">
        <v>0.2618020011099225</v>
      </c>
      <c r="AA321" t="n">
        <v>4.55457407637116</v>
      </c>
      <c r="AB321" t="n">
        <v>341.7027851671725</v>
      </c>
      <c r="AC321" t="n">
        <v>3556.956979965902</v>
      </c>
      <c r="AD321" t="n">
        <v>4784.164171502523</v>
      </c>
      <c r="AE321" t="n">
        <v>1.146728675797251</v>
      </c>
      <c r="AF321" t="n">
        <v>18.40428857871376</v>
      </c>
      <c r="AG321" t="n">
        <v>478.3032508148105</v>
      </c>
      <c r="AH321" t="n">
        <v>31846.38761530751</v>
      </c>
      <c r="AI321" t="n">
        <v>21764.03814521545</v>
      </c>
      <c r="AJ321" t="n">
        <v>19.49830874282883</v>
      </c>
      <c r="AK321" t="n">
        <v>38.54420402441868</v>
      </c>
      <c r="AL321" t="n">
        <v>-11.58576146433803</v>
      </c>
      <c r="AM321" t="n">
        <v>-1.963014757688266</v>
      </c>
      <c r="AN321" t="n">
        <v>73.40431232084246</v>
      </c>
      <c r="AO321" t="n">
        <v>636.1819362467304</v>
      </c>
      <c r="AP321" t="n">
        <v>944319.3538668016</v>
      </c>
      <c r="AQ321" t="n">
        <v>0.1804563666292785</v>
      </c>
      <c r="AR321" t="n">
        <v>0.2427421520604117</v>
      </c>
      <c r="AS321" t="n">
        <v>0.1197346488309791</v>
      </c>
      <c r="AT321" t="n">
        <v>0.2472045669089023</v>
      </c>
      <c r="AU321" t="n">
        <v>0.2098622655704283</v>
      </c>
      <c r="AV321" t="n">
        <v>7.317993106455422</v>
      </c>
      <c r="AW321" t="n">
        <v>112.7431174054174</v>
      </c>
      <c r="AX321" t="n">
        <v>8370.324415817611</v>
      </c>
      <c r="AY321" t="n">
        <v>166345.6616369217</v>
      </c>
      <c r="AZ321" t="n">
        <v>194214.5413229174</v>
      </c>
      <c r="BA321" t="n">
        <v>43632.72424840956</v>
      </c>
      <c r="BB321" t="n">
        <v>63171.65276297504</v>
      </c>
      <c r="BC321" t="n">
        <v>106804.3770113846</v>
      </c>
      <c r="BD321" t="n">
        <v>1.225999046224484</v>
      </c>
      <c r="BE321" t="n">
        <v>3.189013803912751</v>
      </c>
      <c r="BF321" t="n">
        <v>97.754534395372</v>
      </c>
      <c r="BG321" t="n">
        <v>24.35022207452954</v>
      </c>
      <c r="BH321" t="n">
        <v>636.1819362467304</v>
      </c>
      <c r="BI321" t="n">
        <v>5.684341886080801e-13</v>
      </c>
      <c r="BJ321" t="n">
        <v>26617.23955856379</v>
      </c>
      <c r="BK321" t="n">
        <v>69159.09078703437</v>
      </c>
      <c r="BL321" t="n">
        <v>150253.7939631705</v>
      </c>
      <c r="BM321" t="n">
        <v>37372.66083039361</v>
      </c>
      <c r="BN321" t="n">
        <v>12010.33910501494</v>
      </c>
      <c r="BO321" t="n">
        <v>-50.28388336607259</v>
      </c>
      <c r="BP321" t="n">
        <v>0.09329146530491056</v>
      </c>
      <c r="BQ321" t="n">
        <v>4.667698176803279</v>
      </c>
      <c r="BR321" t="n">
        <v>241.537492286814</v>
      </c>
      <c r="BS321" t="n">
        <v>2008.520959953607</v>
      </c>
      <c r="BT321" t="n">
        <v>7154.774179098557</v>
      </c>
      <c r="BU321" t="n">
        <v>4414.493089739386</v>
      </c>
      <c r="BV321" t="n">
        <v>21746.17</v>
      </c>
      <c r="BW321" t="n">
        <v>1538.8425</v>
      </c>
      <c r="BX321" t="n">
        <v>18.57299999</v>
      </c>
      <c r="BY321" t="inlineStr">
        <is>
          <t>2023-03-09 05:18:00</t>
        </is>
      </c>
      <c r="BZ321" t="inlineStr">
        <is>
          <t>2023-03-09 05:18:00</t>
        </is>
      </c>
      <c r="CA321" t="inlineStr">
        <is>
          <t>2023-03-09 05:18:00</t>
        </is>
      </c>
    </row>
    <row r="322">
      <c r="A322" t="n">
        <v>319</v>
      </c>
      <c r="B322" t="n">
        <v>206</v>
      </c>
      <c r="C322" t="n">
        <v>71</v>
      </c>
      <c r="D322" t="n">
        <v>987.0590408714637</v>
      </c>
      <c r="E322" t="n">
        <v>7.843532138700165</v>
      </c>
      <c r="F322" t="n">
        <v>148.9608241716451</v>
      </c>
      <c r="G322" t="n">
        <v>6087.239804739854</v>
      </c>
      <c r="H322" t="n">
        <v>233443.5585497154</v>
      </c>
      <c r="I322" t="n">
        <v>198194.5887942455</v>
      </c>
      <c r="J322" t="n">
        <v>-267.3463638231842</v>
      </c>
      <c r="K322" t="n">
        <v>115.3543390140825</v>
      </c>
      <c r="L322" t="n">
        <v>-205.8429406135178</v>
      </c>
      <c r="M322" t="n">
        <v>0.8389374773636384</v>
      </c>
      <c r="N322" t="n">
        <v>97.754534395372</v>
      </c>
      <c r="O322" t="n">
        <v>636.1819362467304</v>
      </c>
      <c r="P322" t="n">
        <v>3.189013803912751</v>
      </c>
      <c r="Q322" t="n">
        <v>24.35022207452954</v>
      </c>
      <c r="R322" t="n">
        <v>5.684341886080801e-13</v>
      </c>
      <c r="S322" t="n">
        <v>41.57906555238431</v>
      </c>
      <c r="T322" t="n">
        <v>762.6738290465956</v>
      </c>
      <c r="U322" t="n">
        <v>20918.57650438025</v>
      </c>
      <c r="V322" t="n">
        <v>220</v>
      </c>
      <c r="W322" t="n">
        <v>603</v>
      </c>
      <c r="X322" t="n">
        <v>118</v>
      </c>
      <c r="Y322" t="n">
        <v>0</v>
      </c>
      <c r="Z322" t="n">
        <v>0.2661925815672041</v>
      </c>
      <c r="AA322" t="n">
        <v>4.554574148172119</v>
      </c>
      <c r="AB322" t="n">
        <v>341.7042203964131</v>
      </c>
      <c r="AC322" t="n">
        <v>3556.956979965902</v>
      </c>
      <c r="AD322" t="n">
        <v>4784.164171502523</v>
      </c>
      <c r="AE322" t="n">
        <v>1.148370251758233</v>
      </c>
      <c r="AF322" t="n">
        <v>18.40428865051472</v>
      </c>
      <c r="AG322" t="n">
        <v>478.304686044051</v>
      </c>
      <c r="AH322" t="n">
        <v>31846.38761530751</v>
      </c>
      <c r="AI322" t="n">
        <v>21764.03814521545</v>
      </c>
      <c r="AJ322" t="n">
        <v>5.876072303729363</v>
      </c>
      <c r="AK322" t="n">
        <v>68.57351670520538</v>
      </c>
      <c r="AL322" t="n">
        <v>-3.135248654243581</v>
      </c>
      <c r="AM322" t="n">
        <v>-2.350076326549112</v>
      </c>
      <c r="AN322" t="n">
        <v>73.40431232084246</v>
      </c>
      <c r="AO322" t="n">
        <v>636.1819362467304</v>
      </c>
      <c r="AP322" t="n">
        <v>944325.0488213138</v>
      </c>
      <c r="AQ322" t="n">
        <v>0.1804711965959326</v>
      </c>
      <c r="AR322" t="n">
        <v>0.242741871225524</v>
      </c>
      <c r="AS322" t="n">
        <v>0.1197229846648526</v>
      </c>
      <c r="AT322" t="n">
        <v>0.247198749970079</v>
      </c>
      <c r="AU322" t="n">
        <v>0.2098651975436119</v>
      </c>
      <c r="AV322" t="n">
        <v>7.32711390545722</v>
      </c>
      <c r="AW322" t="n">
        <v>112.734736658145</v>
      </c>
      <c r="AX322" t="n">
        <v>8369.800289966888</v>
      </c>
      <c r="AY322" t="n">
        <v>166334.8890944637</v>
      </c>
      <c r="AZ322" t="n">
        <v>194198.5903429962</v>
      </c>
      <c r="BA322" t="n">
        <v>43632.72424840956</v>
      </c>
      <c r="BB322" t="n">
        <v>63171.65276297504</v>
      </c>
      <c r="BC322" t="n">
        <v>106804.3770113846</v>
      </c>
      <c r="BD322" t="n">
        <v>0.8389374773636384</v>
      </c>
      <c r="BE322" t="n">
        <v>3.189013803912751</v>
      </c>
      <c r="BF322" t="n">
        <v>97.754534395372</v>
      </c>
      <c r="BG322" t="n">
        <v>24.35022207452954</v>
      </c>
      <c r="BH322" t="n">
        <v>636.1819362467304</v>
      </c>
      <c r="BI322" t="n">
        <v>5.684341886080801e-13</v>
      </c>
      <c r="BJ322" t="n">
        <v>18200.13288164914</v>
      </c>
      <c r="BK322" t="n">
        <v>69159.09078703437</v>
      </c>
      <c r="BL322" t="n">
        <v>150253.7939631705</v>
      </c>
      <c r="BM322" t="n">
        <v>37372.66083039361</v>
      </c>
      <c r="BN322" t="n">
        <v>12010.33910501494</v>
      </c>
      <c r="BO322" t="n">
        <v>-50.28388336607259</v>
      </c>
      <c r="BP322" t="n">
        <v>0.05142250310825882</v>
      </c>
      <c r="BQ322" t="n">
        <v>4.667698176803279</v>
      </c>
      <c r="BR322" t="n">
        <v>241.537492286814</v>
      </c>
      <c r="BS322" t="n">
        <v>1098.031390301645</v>
      </c>
      <c r="BT322" t="n">
        <v>7154.774179098557</v>
      </c>
      <c r="BU322" t="n">
        <v>4414.493089739386</v>
      </c>
      <c r="BV322" t="n">
        <v>21737.2</v>
      </c>
      <c r="BW322" t="n">
        <v>1538.225108</v>
      </c>
      <c r="BX322" t="n">
        <v>18.55407524</v>
      </c>
      <c r="BY322" t="inlineStr">
        <is>
          <t>2023-03-09 05:19:00</t>
        </is>
      </c>
      <c r="BZ322" t="inlineStr">
        <is>
          <t>2023-03-09 05:19:00</t>
        </is>
      </c>
      <c r="CA322" t="inlineStr">
        <is>
          <t>2023-03-09 05:19:00</t>
        </is>
      </c>
    </row>
    <row r="323">
      <c r="A323" t="n">
        <v>320</v>
      </c>
      <c r="B323" t="n">
        <v>206</v>
      </c>
      <c r="C323" t="n">
        <v>71</v>
      </c>
      <c r="D323" t="n">
        <v>987.4139243402165</v>
      </c>
      <c r="E323" t="n">
        <v>7.844257823297799</v>
      </c>
      <c r="F323" t="n">
        <v>148.9608241716451</v>
      </c>
      <c r="G323" t="n">
        <v>6104.685875203078</v>
      </c>
      <c r="H323" t="n">
        <v>233443.5585497154</v>
      </c>
      <c r="I323" t="n">
        <v>198194.5887942455</v>
      </c>
      <c r="J323" t="n">
        <v>-267.3463638231842</v>
      </c>
      <c r="K323" t="n">
        <v>115.3543390140825</v>
      </c>
      <c r="L323" t="n">
        <v>-205.8429406135178</v>
      </c>
      <c r="M323" t="n">
        <v>0.8389374773636384</v>
      </c>
      <c r="N323" t="n">
        <v>97.754534395372</v>
      </c>
      <c r="O323" t="n">
        <v>636.1819362467304</v>
      </c>
      <c r="P323" t="n">
        <v>3.189013803912751</v>
      </c>
      <c r="Q323" t="n">
        <v>24.35022207452954</v>
      </c>
      <c r="R323" t="n">
        <v>5.684341886080801e-13</v>
      </c>
      <c r="S323" t="n">
        <v>41.57906555238431</v>
      </c>
      <c r="T323" t="n">
        <v>762.6738290465956</v>
      </c>
      <c r="U323" t="n">
        <v>20918.57650438025</v>
      </c>
      <c r="V323" t="n">
        <v>220</v>
      </c>
      <c r="W323" t="n">
        <v>603</v>
      </c>
      <c r="X323" t="n">
        <v>118</v>
      </c>
      <c r="Y323" t="n">
        <v>0</v>
      </c>
      <c r="Z323" t="n">
        <v>0.2661948552035979</v>
      </c>
      <c r="AA323" t="n">
        <v>4.554574148172119</v>
      </c>
      <c r="AB323" t="n">
        <v>342.2273705294492</v>
      </c>
      <c r="AC323" t="n">
        <v>3556.956979965902</v>
      </c>
      <c r="AD323" t="n">
        <v>4784.164171502523</v>
      </c>
      <c r="AE323" t="n">
        <v>1.148372525394627</v>
      </c>
      <c r="AF323" t="n">
        <v>18.40428865051472</v>
      </c>
      <c r="AG323" t="n">
        <v>478.8278361770871</v>
      </c>
      <c r="AH323" t="n">
        <v>31846.38761530751</v>
      </c>
      <c r="AI323" t="n">
        <v>21764.03814521545</v>
      </c>
      <c r="AJ323" t="n">
        <v>-1.463999422858232</v>
      </c>
      <c r="AK323" t="n">
        <v>76.58946335548113</v>
      </c>
      <c r="AL323" t="n">
        <v>-1.634870813979578</v>
      </c>
      <c r="AM323" t="n">
        <v>-2.350076326549112</v>
      </c>
      <c r="AN323" t="n">
        <v>73.40431232084246</v>
      </c>
      <c r="AO323" t="n">
        <v>636.1819362467304</v>
      </c>
      <c r="AP323" t="n">
        <v>944188.7736271137</v>
      </c>
      <c r="AQ323" t="n">
        <v>0.1805745117582673</v>
      </c>
      <c r="AR323" t="n">
        <v>0.2426795215632268</v>
      </c>
      <c r="AS323" t="n">
        <v>0.1196191995666224</v>
      </c>
      <c r="AT323" t="n">
        <v>0.2472344282778487</v>
      </c>
      <c r="AU323" t="n">
        <v>0.2098923388340349</v>
      </c>
      <c r="AV323" t="n">
        <v>7.326195031026582</v>
      </c>
      <c r="AW323" t="n">
        <v>112.7078786470455</v>
      </c>
      <c r="AX323" t="n">
        <v>8406.995667068169</v>
      </c>
      <c r="AY323" t="n">
        <v>166292.4231043716</v>
      </c>
      <c r="AZ323" t="n">
        <v>194146.4858971486</v>
      </c>
      <c r="BA323" t="n">
        <v>43632.72424840956</v>
      </c>
      <c r="BB323" t="n">
        <v>63171.65276297504</v>
      </c>
      <c r="BC323" t="n">
        <v>106804.3770113846</v>
      </c>
      <c r="BD323" t="n">
        <v>0.8389374773636384</v>
      </c>
      <c r="BE323" t="n">
        <v>3.189013803912751</v>
      </c>
      <c r="BF323" t="n">
        <v>97.754534395372</v>
      </c>
      <c r="BG323" t="n">
        <v>24.35022207452954</v>
      </c>
      <c r="BH323" t="n">
        <v>636.1819362467304</v>
      </c>
      <c r="BI323" t="n">
        <v>5.684341886080801e-13</v>
      </c>
      <c r="BJ323" t="n">
        <v>18200.13288164914</v>
      </c>
      <c r="BK323" t="n">
        <v>69159.09078703437</v>
      </c>
      <c r="BL323" t="n">
        <v>150253.7939631705</v>
      </c>
      <c r="BM323" t="n">
        <v>37372.66083039361</v>
      </c>
      <c r="BN323" t="n">
        <v>12010.33910501494</v>
      </c>
      <c r="BO323" t="n">
        <v>-50.28388336607259</v>
      </c>
      <c r="BP323" t="n">
        <v>0.05142250310825882</v>
      </c>
      <c r="BQ323" t="n">
        <v>4.667698176803279</v>
      </c>
      <c r="BR323" t="n">
        <v>241.537492286814</v>
      </c>
      <c r="BS323" t="n">
        <v>1098.031390301645</v>
      </c>
      <c r="BT323" t="n">
        <v>7154.774179098557</v>
      </c>
      <c r="BU323" t="n">
        <v>4414.493089739386</v>
      </c>
      <c r="BV323" t="n">
        <v>21737</v>
      </c>
      <c r="BW323" t="n">
        <v>1538.37</v>
      </c>
      <c r="BX323" t="n">
        <v>18.56</v>
      </c>
      <c r="BY323" t="inlineStr">
        <is>
          <t>2023-03-09 05:20:00</t>
        </is>
      </c>
      <c r="BZ323" t="inlineStr">
        <is>
          <t>2023-03-09 05:20:00</t>
        </is>
      </c>
      <c r="CA323" t="inlineStr">
        <is>
          <t>2023-03-09 05:20:00</t>
        </is>
      </c>
    </row>
    <row r="324">
      <c r="A324" t="n">
        <v>321</v>
      </c>
      <c r="B324" t="n">
        <v>206</v>
      </c>
      <c r="C324" t="n">
        <v>71</v>
      </c>
      <c r="D324" t="n">
        <v>987.41922310654</v>
      </c>
      <c r="E324" t="n">
        <v>7.844475422979052</v>
      </c>
      <c r="F324" t="n">
        <v>148.9608241716451</v>
      </c>
      <c r="G324" t="n">
        <v>6104.70413902057</v>
      </c>
      <c r="H324" t="n">
        <v>233443.5585497154</v>
      </c>
      <c r="I324" t="n">
        <v>198194.5887942455</v>
      </c>
      <c r="J324" t="n">
        <v>-267.3463638231842</v>
      </c>
      <c r="K324" t="n">
        <v>115.3543390140825</v>
      </c>
      <c r="L324" t="n">
        <v>-205.8429406135178</v>
      </c>
      <c r="M324" t="n">
        <v>0.8389374773636384</v>
      </c>
      <c r="N324" t="n">
        <v>97.754534395372</v>
      </c>
      <c r="O324" t="n">
        <v>636.1819362467304</v>
      </c>
      <c r="P324" t="n">
        <v>3.189013803912751</v>
      </c>
      <c r="Q324" t="n">
        <v>24.35022207452954</v>
      </c>
      <c r="R324" t="n">
        <v>5.684341886080801e-13</v>
      </c>
      <c r="S324" t="n">
        <v>41.57906555238431</v>
      </c>
      <c r="T324" t="n">
        <v>762.6738290465956</v>
      </c>
      <c r="U324" t="n">
        <v>20918.57650438025</v>
      </c>
      <c r="V324" t="n">
        <v>220</v>
      </c>
      <c r="W324" t="n">
        <v>603</v>
      </c>
      <c r="X324" t="n">
        <v>118</v>
      </c>
      <c r="Y324" t="n">
        <v>0</v>
      </c>
      <c r="Z324" t="n">
        <v>0.2661955374957181</v>
      </c>
      <c r="AA324" t="n">
        <v>4.554574148172119</v>
      </c>
      <c r="AB324" t="n">
        <v>342.2279181292492</v>
      </c>
      <c r="AC324" t="n">
        <v>3556.956979965902</v>
      </c>
      <c r="AD324" t="n">
        <v>4784.164171502523</v>
      </c>
      <c r="AE324" t="n">
        <v>1.148373207686747</v>
      </c>
      <c r="AF324" t="n">
        <v>18.40428865051472</v>
      </c>
      <c r="AG324" t="n">
        <v>478.8283837768872</v>
      </c>
      <c r="AH324" t="n">
        <v>31846.38761530751</v>
      </c>
      <c r="AI324" t="n">
        <v>21764.03814521545</v>
      </c>
      <c r="AJ324" t="n">
        <v>-3.187388728994817</v>
      </c>
      <c r="AK324" t="n">
        <v>77.44340018881621</v>
      </c>
      <c r="AL324" t="n">
        <v>-0.5533954520634573</v>
      </c>
      <c r="AM324" t="n">
        <v>-2.350076326549112</v>
      </c>
      <c r="AN324" t="n">
        <v>73.40431232084246</v>
      </c>
      <c r="AO324" t="n">
        <v>636.1819362467304</v>
      </c>
      <c r="AP324" t="n">
        <v>944586.4088071114</v>
      </c>
      <c r="AQ324" t="n">
        <v>0.1805135355698763</v>
      </c>
      <c r="AR324" t="n">
        <v>0.2426002120550609</v>
      </c>
      <c r="AS324" t="n">
        <v>0.1199498201407068</v>
      </c>
      <c r="AT324" t="n">
        <v>0.2471303519271059</v>
      </c>
      <c r="AU324" t="n">
        <v>0.2098060803072502</v>
      </c>
      <c r="AV324" t="n">
        <v>7.325514968786486</v>
      </c>
      <c r="AW324" t="n">
        <v>112.6901776753419</v>
      </c>
      <c r="AX324" t="n">
        <v>8403.310246551962</v>
      </c>
      <c r="AY324" t="n">
        <v>166272.903980131</v>
      </c>
      <c r="AZ324" t="n">
        <v>194116.4035178002</v>
      </c>
      <c r="BA324" t="n">
        <v>43632.72424840956</v>
      </c>
      <c r="BB324" t="n">
        <v>63171.65276297504</v>
      </c>
      <c r="BC324" t="n">
        <v>106804.3770113846</v>
      </c>
      <c r="BD324" t="n">
        <v>0.8389374773636384</v>
      </c>
      <c r="BE324" t="n">
        <v>3.189013803912751</v>
      </c>
      <c r="BF324" t="n">
        <v>97.754534395372</v>
      </c>
      <c r="BG324" t="n">
        <v>24.35022207452954</v>
      </c>
      <c r="BH324" t="n">
        <v>636.1819362467304</v>
      </c>
      <c r="BI324" t="n">
        <v>5.684341886080801e-13</v>
      </c>
      <c r="BJ324" t="n">
        <v>18200.13288164914</v>
      </c>
      <c r="BK324" t="n">
        <v>69159.09078703437</v>
      </c>
      <c r="BL324" t="n">
        <v>150253.7939631705</v>
      </c>
      <c r="BM324" t="n">
        <v>37372.66083039361</v>
      </c>
      <c r="BN324" t="n">
        <v>12010.33910501494</v>
      </c>
      <c r="BO324" t="n">
        <v>-50.28388336607259</v>
      </c>
      <c r="BP324" t="n">
        <v>0.05142250310825882</v>
      </c>
      <c r="BQ324" t="n">
        <v>4.667698176803279</v>
      </c>
      <c r="BR324" t="n">
        <v>241.537492286814</v>
      </c>
      <c r="BS324" t="n">
        <v>1098.031390301645</v>
      </c>
      <c r="BT324" t="n">
        <v>7154.774179098557</v>
      </c>
      <c r="BU324" t="n">
        <v>4414.493089739386</v>
      </c>
      <c r="BV324" t="n">
        <v>21736</v>
      </c>
      <c r="BW324" t="n">
        <v>1538.280104</v>
      </c>
      <c r="BX324" t="n">
        <v>18.5544877</v>
      </c>
      <c r="BY324" t="inlineStr">
        <is>
          <t>2023-03-09 05:21:00</t>
        </is>
      </c>
      <c r="BZ324" t="inlineStr">
        <is>
          <t>2023-03-09 05:21:00</t>
        </is>
      </c>
      <c r="CA324" t="inlineStr">
        <is>
          <t>2023-03-09 05:21:00</t>
        </is>
      </c>
    </row>
    <row r="325">
      <c r="A325" t="n">
        <v>322</v>
      </c>
      <c r="B325" t="n">
        <v>206</v>
      </c>
      <c r="C325" t="n">
        <v>71</v>
      </c>
      <c r="D325" t="n">
        <v>987.4237562833455</v>
      </c>
      <c r="E325" t="n">
        <v>7.844662100968755</v>
      </c>
      <c r="F325" t="n">
        <v>148.9608241716451</v>
      </c>
      <c r="G325" t="n">
        <v>6104.481719187075</v>
      </c>
      <c r="H325" t="n">
        <v>233443.5585497154</v>
      </c>
      <c r="I325" t="n">
        <v>198194.5887942455</v>
      </c>
      <c r="J325" t="n">
        <v>-261.3280898097798</v>
      </c>
      <c r="K325" t="n">
        <v>115.3543390140825</v>
      </c>
      <c r="L325" t="n">
        <v>-205.8429406135178</v>
      </c>
      <c r="M325" t="n">
        <v>0.8389374773636384</v>
      </c>
      <c r="N325" t="n">
        <v>101.0147235024512</v>
      </c>
      <c r="O325" t="n">
        <v>293.6192988392058</v>
      </c>
      <c r="P325" t="n">
        <v>3.412671049383567</v>
      </c>
      <c r="Q325" t="n">
        <v>24.35022207452954</v>
      </c>
      <c r="R325" t="n">
        <v>5.684341886080801e-13</v>
      </c>
      <c r="S325" t="n">
        <v>41.80272279785513</v>
      </c>
      <c r="T325" t="n">
        <v>765.9340181536749</v>
      </c>
      <c r="U325" t="n">
        <v>21261.13914178777</v>
      </c>
      <c r="V325" t="n">
        <v>221.3333333333333</v>
      </c>
      <c r="W325" t="n">
        <v>603.6666666666666</v>
      </c>
      <c r="X325" t="n">
        <v>118</v>
      </c>
      <c r="Y325" t="n">
        <v>0</v>
      </c>
      <c r="Z325" t="n">
        <v>0.2661961226252027</v>
      </c>
      <c r="AA325" t="n">
        <v>4.556640050162624</v>
      </c>
      <c r="AB325" t="n">
        <v>345.8182347015031</v>
      </c>
      <c r="AC325" t="n">
        <v>3556.957005753566</v>
      </c>
      <c r="AD325" t="n">
        <v>4784.164171502523</v>
      </c>
      <c r="AE325" t="n">
        <v>1.148373792816232</v>
      </c>
      <c r="AF325" t="n">
        <v>18.40505487610489</v>
      </c>
      <c r="AG325" t="n">
        <v>480.1602850548235</v>
      </c>
      <c r="AH325" t="n">
        <v>31846.38762487193</v>
      </c>
      <c r="AI325" t="n">
        <v>21764.03814521545</v>
      </c>
      <c r="AJ325" t="n">
        <v>-3.532066590223845</v>
      </c>
      <c r="AK325" t="n">
        <v>79.58989251522785</v>
      </c>
      <c r="AL325" t="n">
        <v>2.754332115276933</v>
      </c>
      <c r="AM325" t="n">
        <v>-2.573733572019929</v>
      </c>
      <c r="AN325" t="n">
        <v>76.66450142792169</v>
      </c>
      <c r="AO325" t="n">
        <v>293.6192988392058</v>
      </c>
      <c r="AP325" t="n">
        <v>944536.0958430652</v>
      </c>
      <c r="AQ325" t="n">
        <v>0.180519853655442</v>
      </c>
      <c r="AR325" t="n">
        <v>0.2425989574216929</v>
      </c>
      <c r="AS325" t="n">
        <v>0.1199209414633276</v>
      </c>
      <c r="AT325" t="n">
        <v>0.2471435159137083</v>
      </c>
      <c r="AU325" t="n">
        <v>0.2098167315458291</v>
      </c>
      <c r="AV325" t="n">
        <v>7.32584709827114</v>
      </c>
      <c r="AW325" t="n">
        <v>112.6916094659804</v>
      </c>
      <c r="AX325" t="n">
        <v>8403.653245292398</v>
      </c>
      <c r="AY325" t="n">
        <v>166273.9206168996</v>
      </c>
      <c r="AZ325" t="n">
        <v>194118.4042806258</v>
      </c>
      <c r="BA325" t="n">
        <v>48494.20075999197</v>
      </c>
      <c r="BB325" t="n">
        <v>63171.65276297504</v>
      </c>
      <c r="BC325" t="n">
        <v>111665.853522967</v>
      </c>
      <c r="BD325" t="n">
        <v>0.8389374773636384</v>
      </c>
      <c r="BE325" t="n">
        <v>3.412671049383567</v>
      </c>
      <c r="BF325" t="n">
        <v>101.0147235024512</v>
      </c>
      <c r="BG325" t="n">
        <v>24.35022207452954</v>
      </c>
      <c r="BH325" t="n">
        <v>293.6192988392058</v>
      </c>
      <c r="BI325" t="n">
        <v>5.684341886080801e-13</v>
      </c>
      <c r="BJ325" t="n">
        <v>18200.13288164914</v>
      </c>
      <c r="BK325" t="n">
        <v>74020.56729861679</v>
      </c>
      <c r="BL325" t="n">
        <v>155268.8815389449</v>
      </c>
      <c r="BM325" t="n">
        <v>37372.66083039361</v>
      </c>
      <c r="BN325" t="n">
        <v>5651.131401205584</v>
      </c>
      <c r="BO325" t="n">
        <v>-50.28388336607259</v>
      </c>
      <c r="BP325" t="n">
        <v>0.05142250310825882</v>
      </c>
      <c r="BQ325" t="n">
        <v>4.925220309856086</v>
      </c>
      <c r="BR325" t="n">
        <v>149.8645691267239</v>
      </c>
      <c r="BS325" t="n">
        <v>1098.031390301645</v>
      </c>
      <c r="BT325" t="n">
        <v>7550.915632106819</v>
      </c>
      <c r="BU325" t="n">
        <v>2712.710421313552</v>
      </c>
      <c r="BV325" t="n">
        <v>21736.28</v>
      </c>
      <c r="BW325" t="n">
        <v>1538.28118893</v>
      </c>
      <c r="BX325" t="n">
        <v>18.56363482</v>
      </c>
      <c r="BY325" t="inlineStr">
        <is>
          <t>2023-03-09 05:22:00</t>
        </is>
      </c>
      <c r="BZ325" t="inlineStr">
        <is>
          <t>2023-03-09 05:22:00</t>
        </is>
      </c>
      <c r="CA325" t="inlineStr">
        <is>
          <t>2023-03-09 05:22:00</t>
        </is>
      </c>
    </row>
    <row r="326">
      <c r="A326" t="n">
        <v>323</v>
      </c>
      <c r="B326" t="n">
        <v>206</v>
      </c>
      <c r="C326" t="n">
        <v>71</v>
      </c>
      <c r="D326" t="n">
        <v>987.4540742103841</v>
      </c>
      <c r="E326" t="n">
        <v>7.844800194061939</v>
      </c>
      <c r="F326" t="n">
        <v>148.9627760740608</v>
      </c>
      <c r="G326" t="n">
        <v>6105.601905332421</v>
      </c>
      <c r="H326" t="n">
        <v>233443.5585497154</v>
      </c>
      <c r="I326" t="n">
        <v>198194.5887942455</v>
      </c>
      <c r="J326" t="n">
        <v>-258.3189528030777</v>
      </c>
      <c r="K326" t="n">
        <v>115.3543390140825</v>
      </c>
      <c r="L326" t="n">
        <v>-205.8429406135178</v>
      </c>
      <c r="M326" t="n">
        <v>0.8389374773636384</v>
      </c>
      <c r="N326" t="n">
        <v>102.6448180559908</v>
      </c>
      <c r="O326" t="n">
        <v>122.3379801354434</v>
      </c>
      <c r="P326" t="n">
        <v>3.524499672118976</v>
      </c>
      <c r="Q326" t="n">
        <v>24.35022207452954</v>
      </c>
      <c r="R326" t="n">
        <v>5.684341886080801e-13</v>
      </c>
      <c r="S326" t="n">
        <v>41.91455142059054</v>
      </c>
      <c r="T326" t="n">
        <v>767.5641127072145</v>
      </c>
      <c r="U326" t="n">
        <v>21432.42046049153</v>
      </c>
      <c r="V326" t="n">
        <v>222</v>
      </c>
      <c r="W326" t="n">
        <v>604</v>
      </c>
      <c r="X326" t="n">
        <v>118</v>
      </c>
      <c r="Y326" t="n">
        <v>0</v>
      </c>
      <c r="Z326" t="n">
        <v>0.2661965556409888</v>
      </c>
      <c r="AA326" t="n">
        <v>4.557685178534476</v>
      </c>
      <c r="AB326" t="n">
        <v>347.6503254631811</v>
      </c>
      <c r="AC326" t="n">
        <v>3556.957018647398</v>
      </c>
      <c r="AD326" t="n">
        <v>4784.164171502523</v>
      </c>
      <c r="AE326" t="n">
        <v>1.148374225832018</v>
      </c>
      <c r="AF326" t="n">
        <v>18.40545016627657</v>
      </c>
      <c r="AG326" t="n">
        <v>480.8631681693429</v>
      </c>
      <c r="AH326" t="n">
        <v>31846.38762965414</v>
      </c>
      <c r="AI326" t="n">
        <v>21764.03814521545</v>
      </c>
      <c r="AJ326" t="n">
        <v>-2.24229686764972</v>
      </c>
      <c r="AK326" t="n">
        <v>81.30612819143741</v>
      </c>
      <c r="AL326" t="n">
        <v>3.823724951085043</v>
      </c>
      <c r="AM326" t="n">
        <v>-2.685562194755337</v>
      </c>
      <c r="AN326" t="n">
        <v>78.2945959814613</v>
      </c>
      <c r="AO326" t="n">
        <v>122.3379801354435</v>
      </c>
      <c r="AP326" t="n">
        <v>944591.2760401819</v>
      </c>
      <c r="AQ326" t="n">
        <v>0.1805159292248129</v>
      </c>
      <c r="AR326" t="n">
        <v>0.2425849566082626</v>
      </c>
      <c r="AS326" t="n">
        <v>0.1199663477850718</v>
      </c>
      <c r="AT326" t="n">
        <v>0.2471290785287038</v>
      </c>
      <c r="AU326" t="n">
        <v>0.209803687853149</v>
      </c>
      <c r="AV326" t="n">
        <v>7.325741748503049</v>
      </c>
      <c r="AW326" t="n">
        <v>112.6893988339085</v>
      </c>
      <c r="AX326" t="n">
        <v>8404.872874852344</v>
      </c>
      <c r="AY326" t="n">
        <v>166267.9631193829</v>
      </c>
      <c r="AZ326" t="n">
        <v>194109.104289447</v>
      </c>
      <c r="BA326" t="n">
        <v>50924.93901578317</v>
      </c>
      <c r="BB326" t="n">
        <v>63171.65276297504</v>
      </c>
      <c r="BC326" t="n">
        <v>114096.5917787582</v>
      </c>
      <c r="BD326" t="n">
        <v>0.8389374773636384</v>
      </c>
      <c r="BE326" t="n">
        <v>3.524499672118976</v>
      </c>
      <c r="BF326" t="n">
        <v>102.6448180559908</v>
      </c>
      <c r="BG326" t="n">
        <v>24.35022207452954</v>
      </c>
      <c r="BH326" t="n">
        <v>122.3379801354434</v>
      </c>
      <c r="BI326" t="n">
        <v>5.684341886080801e-13</v>
      </c>
      <c r="BJ326" t="n">
        <v>18200.13288164914</v>
      </c>
      <c r="BK326" t="n">
        <v>76451.30555440798</v>
      </c>
      <c r="BL326" t="n">
        <v>157776.4253268322</v>
      </c>
      <c r="BM326" t="n">
        <v>37372.66083039361</v>
      </c>
      <c r="BN326" t="n">
        <v>2471.527549300903</v>
      </c>
      <c r="BO326" t="n">
        <v>-50.28388336607259</v>
      </c>
      <c r="BP326" t="n">
        <v>0.05142250310825882</v>
      </c>
      <c r="BQ326" t="n">
        <v>5.05398137638249</v>
      </c>
      <c r="BR326" t="n">
        <v>104.0281075466788</v>
      </c>
      <c r="BS326" t="n">
        <v>1098.031390301645</v>
      </c>
      <c r="BT326" t="n">
        <v>7748.98635861095</v>
      </c>
      <c r="BU326" t="n">
        <v>1861.819087100635</v>
      </c>
      <c r="BV326" t="n">
        <v>21736.87787999</v>
      </c>
      <c r="BW326" t="n">
        <v>1538.2478</v>
      </c>
      <c r="BX326" t="n">
        <v>18.56363482</v>
      </c>
      <c r="BY326" t="inlineStr">
        <is>
          <t>2023-03-09 05:23:00</t>
        </is>
      </c>
      <c r="BZ326" t="inlineStr">
        <is>
          <t>2023-03-09 05:23:00</t>
        </is>
      </c>
      <c r="CA326" t="inlineStr">
        <is>
          <t>2023-03-09 05:23:00</t>
        </is>
      </c>
    </row>
    <row r="327">
      <c r="A327" t="n">
        <v>324</v>
      </c>
      <c r="B327" t="n">
        <v>206</v>
      </c>
      <c r="C327" t="n">
        <v>71</v>
      </c>
      <c r="D327" t="n">
        <v>987.4602573984854</v>
      </c>
      <c r="E327" t="n">
        <v>7.844892006701104</v>
      </c>
      <c r="F327" t="n">
        <v>148.9628041240095</v>
      </c>
      <c r="G327" t="n">
        <v>6105.810706803331</v>
      </c>
      <c r="H327" t="n">
        <v>233443.6094948519</v>
      </c>
      <c r="I327" t="n">
        <v>198194.5887942455</v>
      </c>
      <c r="J327" t="n">
        <v>-258.3698966318659</v>
      </c>
      <c r="K327" t="n">
        <v>115.3543390140825</v>
      </c>
      <c r="L327" t="n">
        <v>-205.8429406135178</v>
      </c>
      <c r="M327" t="n">
        <v>2.125848448212759</v>
      </c>
      <c r="N327" t="n">
        <v>110.5328251204355</v>
      </c>
      <c r="O327" t="n">
        <v>122.3379801354434</v>
      </c>
      <c r="P327" t="n">
        <v>3.300842426648159</v>
      </c>
      <c r="Q327" t="n">
        <v>24.35022207452954</v>
      </c>
      <c r="R327" t="n">
        <v>5.684341886080801e-13</v>
      </c>
      <c r="S327" t="n">
        <v>43.42511963691047</v>
      </c>
      <c r="T327" t="n">
        <v>775.452119771659</v>
      </c>
      <c r="U327" t="n">
        <v>21432.42046049153</v>
      </c>
      <c r="V327" t="n">
        <v>223.3333333333333</v>
      </c>
      <c r="W327" t="n">
        <v>604.6666666666666</v>
      </c>
      <c r="X327" t="n">
        <v>118</v>
      </c>
      <c r="Y327" t="n">
        <v>0</v>
      </c>
      <c r="Z327" t="n">
        <v>0.2663506272083835</v>
      </c>
      <c r="AA327" t="n">
        <v>4.563424227257987</v>
      </c>
      <c r="AB327" t="n">
        <v>347.6565887008906</v>
      </c>
      <c r="AC327" t="n">
        <v>3556.959255219853</v>
      </c>
      <c r="AD327" t="n">
        <v>4784.164171502523</v>
      </c>
      <c r="AE327" t="n">
        <v>1.14843155034595</v>
      </c>
      <c r="AF327" t="n">
        <v>18.40757882598234</v>
      </c>
      <c r="AG327" t="n">
        <v>480.8694314070524</v>
      </c>
      <c r="AH327" t="n">
        <v>31846.38845917411</v>
      </c>
      <c r="AI327" t="n">
        <v>21764.03814521545</v>
      </c>
      <c r="AJ327" t="n">
        <v>-2.420650310774465</v>
      </c>
      <c r="AK327" t="n">
        <v>82.03136920714087</v>
      </c>
      <c r="AL327" t="n">
        <v>2.92021900404458</v>
      </c>
      <c r="AM327" t="n">
        <v>-1.174993978435399</v>
      </c>
      <c r="AN327" t="n">
        <v>86.18260304590592</v>
      </c>
      <c r="AO327" t="n">
        <v>122.3379801354435</v>
      </c>
      <c r="AP327" t="n">
        <v>944621.6304825122</v>
      </c>
      <c r="AQ327" t="n">
        <v>0.1805182713465326</v>
      </c>
      <c r="AR327" t="n">
        <v>0.2425750747003022</v>
      </c>
      <c r="AS327" t="n">
        <v>0.1199868396714483</v>
      </c>
      <c r="AT327" t="n">
        <v>0.2471211372905187</v>
      </c>
      <c r="AU327" t="n">
        <v>0.2097986769911981</v>
      </c>
      <c r="AV327" t="n">
        <v>7.325799896859361</v>
      </c>
      <c r="AW327" t="n">
        <v>112.6886889724719</v>
      </c>
      <c r="AX327" t="n">
        <v>8405.029748816698</v>
      </c>
      <c r="AY327" t="n">
        <v>166266.9152123145</v>
      </c>
      <c r="AZ327" t="n">
        <v>194107.292211381</v>
      </c>
      <c r="BA327" t="n">
        <v>46063.46250420078</v>
      </c>
      <c r="BB327" t="n">
        <v>63171.65276297504</v>
      </c>
      <c r="BC327" t="n">
        <v>109235.1152671758</v>
      </c>
      <c r="BD327" t="n">
        <v>2.125848448212759</v>
      </c>
      <c r="BE327" t="n">
        <v>3.300842426648159</v>
      </c>
      <c r="BF327" t="n">
        <v>110.5328251204355</v>
      </c>
      <c r="BG327" t="n">
        <v>24.35022207452954</v>
      </c>
      <c r="BH327" t="n">
        <v>122.3379801354434</v>
      </c>
      <c r="BI327" t="n">
        <v>5.684341886080801e-13</v>
      </c>
      <c r="BJ327" t="n">
        <v>46173.08320696832</v>
      </c>
      <c r="BK327" t="n">
        <v>71589.77809899677</v>
      </c>
      <c r="BL327" t="n">
        <v>169910.1569265184</v>
      </c>
      <c r="BM327" t="n">
        <v>37372.66083039361</v>
      </c>
      <c r="BN327" t="n">
        <v>2471.527549300903</v>
      </c>
      <c r="BO327" t="n">
        <v>-50.28388336607259</v>
      </c>
      <c r="BP327" t="n">
        <v>0.1727389609014434</v>
      </c>
      <c r="BQ327" t="n">
        <v>5.74130953272968</v>
      </c>
      <c r="BR327" t="n">
        <v>104.0281075466788</v>
      </c>
      <c r="BS327" t="n">
        <v>3735.027518521225</v>
      </c>
      <c r="BT327" t="n">
        <v>8806.26930750891</v>
      </c>
      <c r="BU327" t="n">
        <v>1861.819087100635</v>
      </c>
      <c r="BV327" t="n">
        <v>21736.50777634</v>
      </c>
      <c r="BW327" t="n">
        <v>1538.2506</v>
      </c>
      <c r="BX327" t="n">
        <v>18.57471281</v>
      </c>
      <c r="BY327" t="inlineStr">
        <is>
          <t>2023-03-09 05:24:00</t>
        </is>
      </c>
      <c r="BZ327" t="inlineStr">
        <is>
          <t>2023-03-09 05:24:00</t>
        </is>
      </c>
      <c r="CA327" t="inlineStr">
        <is>
          <t>2023-03-09 05:24:00</t>
        </is>
      </c>
    </row>
    <row r="328">
      <c r="A328" t="n">
        <v>325</v>
      </c>
      <c r="B328" t="n">
        <v>206</v>
      </c>
      <c r="C328" t="n">
        <v>71</v>
      </c>
      <c r="D328" t="n">
        <v>987.4756107959562</v>
      </c>
      <c r="E328" t="n">
        <v>7.84510205466654</v>
      </c>
      <c r="F328" t="n">
        <v>148.9693847967187</v>
      </c>
      <c r="G328" t="n">
        <v>6105.810706803331</v>
      </c>
      <c r="H328" t="n">
        <v>233443.6349674202</v>
      </c>
      <c r="I328" t="n">
        <v>198194.5887942455</v>
      </c>
      <c r="J328" t="n">
        <v>-258.3953685462599</v>
      </c>
      <c r="K328" t="n">
        <v>115.3543390140825</v>
      </c>
      <c r="L328" t="n">
        <v>-205.8429406135178</v>
      </c>
      <c r="M328" t="n">
        <v>2.76930393363732</v>
      </c>
      <c r="N328" t="n">
        <v>114.4768286526578</v>
      </c>
      <c r="O328" t="n">
        <v>122.3379801354434</v>
      </c>
      <c r="P328" t="n">
        <v>3.189013803912751</v>
      </c>
      <c r="Q328" t="n">
        <v>24.35022207452954</v>
      </c>
      <c r="R328" t="n">
        <v>5.684341886080801e-13</v>
      </c>
      <c r="S328" t="n">
        <v>44.18040374507044</v>
      </c>
      <c r="T328" t="n">
        <v>779.3961233038814</v>
      </c>
      <c r="U328" t="n">
        <v>21432.42046049153</v>
      </c>
      <c r="V328" t="n">
        <v>224</v>
      </c>
      <c r="W328" t="n">
        <v>605</v>
      </c>
      <c r="X328" t="n">
        <v>118</v>
      </c>
      <c r="Y328" t="n">
        <v>0</v>
      </c>
      <c r="Z328" t="n">
        <v>0.2664281780897305</v>
      </c>
      <c r="AA328" t="n">
        <v>4.56633470432819</v>
      </c>
      <c r="AB328" t="n">
        <v>347.6565887008906</v>
      </c>
      <c r="AC328" t="n">
        <v>3556.96037350608</v>
      </c>
      <c r="AD328" t="n">
        <v>4784.164171502523</v>
      </c>
      <c r="AE328" t="n">
        <v>1.148460727700566</v>
      </c>
      <c r="AF328" t="n">
        <v>18.40868410854368</v>
      </c>
      <c r="AG328" t="n">
        <v>480.8694314070524</v>
      </c>
      <c r="AH328" t="n">
        <v>31846.38887393409</v>
      </c>
      <c r="AI328" t="n">
        <v>21764.03814521545</v>
      </c>
      <c r="AJ328" t="n">
        <v>-2.777434348694451</v>
      </c>
      <c r="AK328" t="n">
        <v>81.95829425089205</v>
      </c>
      <c r="AL328" t="n">
        <v>2.468466030524349</v>
      </c>
      <c r="AM328" t="n">
        <v>-0.4197098702754298</v>
      </c>
      <c r="AN328" t="n">
        <v>90.12660657812825</v>
      </c>
      <c r="AO328" t="n">
        <v>122.3379801354435</v>
      </c>
      <c r="AP328" t="n">
        <v>944692.7845258409</v>
      </c>
      <c r="AQ328" t="n">
        <v>0.180503713907155</v>
      </c>
      <c r="AR328" t="n">
        <v>0.2425572911901205</v>
      </c>
      <c r="AS328" t="n">
        <v>0.1200535054451796</v>
      </c>
      <c r="AT328" t="n">
        <v>0.2471042928378852</v>
      </c>
      <c r="AU328" t="n">
        <v>0.2097811966196596</v>
      </c>
      <c r="AV328" t="n">
        <v>7.325903946291054</v>
      </c>
      <c r="AW328" t="n">
        <v>112.6930968473622</v>
      </c>
      <c r="AX328" t="n">
        <v>8404.206702315381</v>
      </c>
      <c r="AY328" t="n">
        <v>166262.4055934346</v>
      </c>
      <c r="AZ328" t="n">
        <v>194099.8913349478</v>
      </c>
      <c r="BA328" t="n">
        <v>43632.72424840956</v>
      </c>
      <c r="BB328" t="n">
        <v>63171.65276297504</v>
      </c>
      <c r="BC328" t="n">
        <v>106804.3770113846</v>
      </c>
      <c r="BD328" t="n">
        <v>2.76930393363732</v>
      </c>
      <c r="BE328" t="n">
        <v>3.189013803912751</v>
      </c>
      <c r="BF328" t="n">
        <v>114.4768286526578</v>
      </c>
      <c r="BG328" t="n">
        <v>24.35022207452954</v>
      </c>
      <c r="BH328" t="n">
        <v>122.3379801354434</v>
      </c>
      <c r="BI328" t="n">
        <v>5.684341886080801e-13</v>
      </c>
      <c r="BJ328" t="n">
        <v>60159.55836962792</v>
      </c>
      <c r="BK328" t="n">
        <v>69159.01437129118</v>
      </c>
      <c r="BL328" t="n">
        <v>175977.0227263615</v>
      </c>
      <c r="BM328" t="n">
        <v>37372.66083039361</v>
      </c>
      <c r="BN328" t="n">
        <v>2471.527549300903</v>
      </c>
      <c r="BO328" t="n">
        <v>-50.28388336607259</v>
      </c>
      <c r="BP328" t="n">
        <v>0.2333971897980357</v>
      </c>
      <c r="BQ328" t="n">
        <v>6.084973610903273</v>
      </c>
      <c r="BR328" t="n">
        <v>104.0281075466788</v>
      </c>
      <c r="BS328" t="n">
        <v>5053.525582631016</v>
      </c>
      <c r="BT328" t="n">
        <v>9334.910781957888</v>
      </c>
      <c r="BU328" t="n">
        <v>1861.819087100635</v>
      </c>
      <c r="BV328" t="n">
        <v>21736.50777634</v>
      </c>
      <c r="BW328" t="n">
        <v>1538.2506</v>
      </c>
      <c r="BX328" t="n">
        <v>18.57471281</v>
      </c>
      <c r="BY328" t="inlineStr">
        <is>
          <t>2023-03-09 05:24:00</t>
        </is>
      </c>
      <c r="BZ328" t="inlineStr">
        <is>
          <t>2023-03-09 05:24:00</t>
        </is>
      </c>
      <c r="CA328" t="inlineStr">
        <is>
          <t>2023-03-09 05:24:00</t>
        </is>
      </c>
    </row>
    <row r="329">
      <c r="A329" t="n">
        <v>326</v>
      </c>
      <c r="B329" t="n">
        <v>206</v>
      </c>
      <c r="C329" t="n">
        <v>71</v>
      </c>
      <c r="D329" t="n">
        <v>987.4768223873156</v>
      </c>
      <c r="E329" t="n">
        <v>7.845150827916531</v>
      </c>
      <c r="F329" t="n">
        <v>148.9694491310791</v>
      </c>
      <c r="G329" t="n">
        <v>6103.330694942438</v>
      </c>
      <c r="H329" t="n">
        <v>233490.0117257109</v>
      </c>
      <c r="I329" t="n">
        <v>198194.5887942455</v>
      </c>
      <c r="J329" t="n">
        <v>-260.425383004051</v>
      </c>
      <c r="K329" t="n">
        <v>115.3543390140825</v>
      </c>
      <c r="L329" t="n">
        <v>-205.8429406135178</v>
      </c>
      <c r="M329" t="n">
        <v>2.76930393363732</v>
      </c>
      <c r="N329" t="n">
        <v>115.7608687434754</v>
      </c>
      <c r="O329" t="n">
        <v>40.77932671181444</v>
      </c>
      <c r="P329" t="n">
        <v>3.189013803912751</v>
      </c>
      <c r="Q329" t="n">
        <v>24.35022207452954</v>
      </c>
      <c r="R329" t="n">
        <v>5.684341886080801e-13</v>
      </c>
      <c r="S329" t="n">
        <v>44.18040374507044</v>
      </c>
      <c r="T329" t="n">
        <v>780.680163394699</v>
      </c>
      <c r="U329" t="n">
        <v>21516.47630618486</v>
      </c>
      <c r="V329" t="n">
        <v>225.3333333333333</v>
      </c>
      <c r="W329" t="n">
        <v>605</v>
      </c>
      <c r="X329" t="n">
        <v>119.3333333333333</v>
      </c>
      <c r="Y329" t="n">
        <v>0</v>
      </c>
      <c r="Z329" t="n">
        <v>0.2664283311141283</v>
      </c>
      <c r="AA329" t="n">
        <v>4.567218068974239</v>
      </c>
      <c r="AB329" t="n">
        <v>348.4756914336055</v>
      </c>
      <c r="AC329" t="n">
        <v>3556.962640821347</v>
      </c>
      <c r="AD329" t="n">
        <v>4784.164171502523</v>
      </c>
      <c r="AE329" t="n">
        <v>1.148460880724964</v>
      </c>
      <c r="AF329" t="n">
        <v>18.40901199007665</v>
      </c>
      <c r="AG329" t="n">
        <v>481.1732265682166</v>
      </c>
      <c r="AH329" t="n">
        <v>31846.38971485352</v>
      </c>
      <c r="AI329" t="n">
        <v>21764.03814521545</v>
      </c>
      <c r="AJ329" t="n">
        <v>-3.93519880465865</v>
      </c>
      <c r="AK329" t="n">
        <v>78.9901246742597</v>
      </c>
      <c r="AL329" t="n">
        <v>0.8228220101747828</v>
      </c>
      <c r="AM329" t="n">
        <v>-0.4197098702754298</v>
      </c>
      <c r="AN329" t="n">
        <v>91.41064666894589</v>
      </c>
      <c r="AO329" t="n">
        <v>40.7793267118145</v>
      </c>
      <c r="AP329" t="n">
        <v>944712.2463556696</v>
      </c>
      <c r="AQ329" t="n">
        <v>0.1805048282958746</v>
      </c>
      <c r="AR329" t="n">
        <v>0.2425630094551681</v>
      </c>
      <c r="AS329" t="n">
        <v>0.120051032246698</v>
      </c>
      <c r="AT329" t="n">
        <v>0.2471043074918725</v>
      </c>
      <c r="AU329" t="n">
        <v>0.2097768225103867</v>
      </c>
      <c r="AV329" t="n">
        <v>7.325976842185038</v>
      </c>
      <c r="AW329" t="n">
        <v>112.6932472189727</v>
      </c>
      <c r="AX329" t="n">
        <v>8404.227805440421</v>
      </c>
      <c r="AY329" t="n">
        <v>166262.4296055557</v>
      </c>
      <c r="AZ329" t="n">
        <v>194100.1809162163</v>
      </c>
      <c r="BA329" t="n">
        <v>43632.72424840956</v>
      </c>
      <c r="BB329" t="n">
        <v>63171.65276297504</v>
      </c>
      <c r="BC329" t="n">
        <v>106804.3770113846</v>
      </c>
      <c r="BD329" t="n">
        <v>2.76930393363732</v>
      </c>
      <c r="BE329" t="n">
        <v>3.189013803912751</v>
      </c>
      <c r="BF329" t="n">
        <v>115.7608687434754</v>
      </c>
      <c r="BG329" t="n">
        <v>24.35022207452954</v>
      </c>
      <c r="BH329" t="n">
        <v>40.77932671181444</v>
      </c>
      <c r="BI329" t="n">
        <v>5.684341886080801e-13</v>
      </c>
      <c r="BJ329" t="n">
        <v>60159.55836962792</v>
      </c>
      <c r="BK329" t="n">
        <v>69159.01437129118</v>
      </c>
      <c r="BL329" t="n">
        <v>177952.2615980662</v>
      </c>
      <c r="BM329" t="n">
        <v>37372.66083039361</v>
      </c>
      <c r="BN329" t="n">
        <v>956.9833552241125</v>
      </c>
      <c r="BO329" t="n">
        <v>-50.28388336607259</v>
      </c>
      <c r="BP329" t="n">
        <v>0.2333971897980357</v>
      </c>
      <c r="BQ329" t="n">
        <v>6.277163608268265</v>
      </c>
      <c r="BR329" t="n">
        <v>34.67603584889292</v>
      </c>
      <c r="BS329" t="n">
        <v>5053.525582631016</v>
      </c>
      <c r="BT329" t="n">
        <v>9630.556654904454</v>
      </c>
      <c r="BU329" t="n">
        <v>573.9511156727513</v>
      </c>
      <c r="BV329" t="n">
        <v>21732.370045</v>
      </c>
      <c r="BW329" t="n">
        <v>1538.3</v>
      </c>
      <c r="BX329" t="n">
        <v>18.57</v>
      </c>
      <c r="BY329" t="inlineStr">
        <is>
          <t>2023-03-09 05:26:00</t>
        </is>
      </c>
      <c r="BZ329" t="inlineStr">
        <is>
          <t>2023-03-09 05:26:00</t>
        </is>
      </c>
      <c r="CA329" t="inlineStr">
        <is>
          <t>2023-03-09 05:26:00</t>
        </is>
      </c>
    </row>
    <row r="330">
      <c r="A330" t="n">
        <v>327</v>
      </c>
      <c r="B330" t="n">
        <v>206</v>
      </c>
      <c r="C330" t="n">
        <v>71</v>
      </c>
      <c r="D330" t="n">
        <v>987.4847171128025</v>
      </c>
      <c r="E330" t="n">
        <v>7.845197936327068</v>
      </c>
      <c r="F330" t="n">
        <v>148.9694675327943</v>
      </c>
      <c r="G330" t="n">
        <v>6102.440729037687</v>
      </c>
      <c r="H330" t="n">
        <v>233513.2001048563</v>
      </c>
      <c r="I330" t="n">
        <v>198194.5887942455</v>
      </c>
      <c r="J330" t="n">
        <v>-261.4403902329465</v>
      </c>
      <c r="K330" t="n">
        <v>115.3543390140825</v>
      </c>
      <c r="L330" t="n">
        <v>-205.8429406135178</v>
      </c>
      <c r="M330" t="n">
        <v>2.76930393363732</v>
      </c>
      <c r="N330" t="n">
        <v>116.4028887888842</v>
      </c>
      <c r="O330" t="n">
        <v>-5.684341886080801e-14</v>
      </c>
      <c r="P330" t="n">
        <v>3.189013803912751</v>
      </c>
      <c r="Q330" t="n">
        <v>24.35022207452954</v>
      </c>
      <c r="R330" t="n">
        <v>5.684341886080801e-13</v>
      </c>
      <c r="S330" t="n">
        <v>44.18040374507044</v>
      </c>
      <c r="T330" t="n">
        <v>781.3221834401078</v>
      </c>
      <c r="U330" t="n">
        <v>21558.50422903153</v>
      </c>
      <c r="V330" t="n">
        <v>226</v>
      </c>
      <c r="W330" t="n">
        <v>605</v>
      </c>
      <c r="X330" t="n">
        <v>120</v>
      </c>
      <c r="Y330" t="n">
        <v>0</v>
      </c>
      <c r="Z330" t="n">
        <v>0.2664284791056994</v>
      </c>
      <c r="AA330" t="n">
        <v>4.567659665486817</v>
      </c>
      <c r="AB330" t="n">
        <v>348.8957390757166</v>
      </c>
      <c r="AC330" t="n">
        <v>3556.963774478981</v>
      </c>
      <c r="AD330" t="n">
        <v>4784.164171502523</v>
      </c>
      <c r="AE330" t="n">
        <v>1.148461028716535</v>
      </c>
      <c r="AF330" t="n">
        <v>18.40917584503268</v>
      </c>
      <c r="AG330" t="n">
        <v>481.3356204245522</v>
      </c>
      <c r="AH330" t="n">
        <v>31846.39013531324</v>
      </c>
      <c r="AI330" t="n">
        <v>21764.03814521545</v>
      </c>
      <c r="AJ330" t="n">
        <v>-2.948287836473449</v>
      </c>
      <c r="AK330" t="n">
        <v>40.68497320019329</v>
      </c>
      <c r="AL330" t="n">
        <v>0</v>
      </c>
      <c r="AM330" t="n">
        <v>-0.4197098702754298</v>
      </c>
      <c r="AN330" t="n">
        <v>92.05266671435469</v>
      </c>
      <c r="AO330" t="n">
        <v>0</v>
      </c>
      <c r="AP330" t="n">
        <v>944649.5526956376</v>
      </c>
      <c r="AQ330" t="n">
        <v>0.1804835670165744</v>
      </c>
      <c r="AR330" t="n">
        <v>0.2425870027084778</v>
      </c>
      <c r="AS330" t="n">
        <v>0.1199554096771616</v>
      </c>
      <c r="AT330" t="n">
        <v>0.2471868949859918</v>
      </c>
      <c r="AU330" t="n">
        <v>0.2097871256117946</v>
      </c>
      <c r="AV330" t="n">
        <v>7.326170813956683</v>
      </c>
      <c r="AW330" t="n">
        <v>112.6940555713553</v>
      </c>
      <c r="AX330" t="n">
        <v>8405.07050936937</v>
      </c>
      <c r="AY330" t="n">
        <v>166263.7396547968</v>
      </c>
      <c r="AZ330" t="n">
        <v>194102.5025570319</v>
      </c>
      <c r="BA330" t="n">
        <v>43632.72424840956</v>
      </c>
      <c r="BB330" t="n">
        <v>63171.65276297504</v>
      </c>
      <c r="BC330" t="n">
        <v>106804.3770113846</v>
      </c>
      <c r="BD330" t="n">
        <v>2.76930393363732</v>
      </c>
      <c r="BE330" t="n">
        <v>3.189013803912751</v>
      </c>
      <c r="BF330" t="n">
        <v>116.4028887888842</v>
      </c>
      <c r="BG330" t="n">
        <v>24.35022207452954</v>
      </c>
      <c r="BH330" t="n">
        <v>-5.684341886080801e-14</v>
      </c>
      <c r="BI330" t="n">
        <v>5.684341886080801e-13</v>
      </c>
      <c r="BJ330" t="n">
        <v>60159.55836962792</v>
      </c>
      <c r="BK330" t="n">
        <v>69159.01437129118</v>
      </c>
      <c r="BL330" t="n">
        <v>178939.8810339186</v>
      </c>
      <c r="BM330" t="n">
        <v>37372.66083039361</v>
      </c>
      <c r="BN330" t="n">
        <v>199.7112581857173</v>
      </c>
      <c r="BO330" t="n">
        <v>-50.28388336607259</v>
      </c>
      <c r="BP330" t="n">
        <v>0.2333971897980357</v>
      </c>
      <c r="BQ330" t="n">
        <v>6.373258606950761</v>
      </c>
      <c r="BR330" t="n">
        <v>-2.842170943040401e-14</v>
      </c>
      <c r="BS330" t="n">
        <v>5053.525582631016</v>
      </c>
      <c r="BT330" t="n">
        <v>9778.379591377738</v>
      </c>
      <c r="BU330" t="n">
        <v>-69.98287004119084</v>
      </c>
      <c r="BV330" t="n">
        <v>21737.96602918</v>
      </c>
      <c r="BW330" t="n">
        <v>1538.9</v>
      </c>
      <c r="BX330" t="n">
        <v>18.60197371</v>
      </c>
      <c r="BY330" t="inlineStr">
        <is>
          <t>2023-03-09 05:27:00</t>
        </is>
      </c>
      <c r="BZ330" t="inlineStr">
        <is>
          <t>2023-03-09 05:27:00</t>
        </is>
      </c>
      <c r="CA330" t="inlineStr">
        <is>
          <t>2023-03-09 05:27:00</t>
        </is>
      </c>
    </row>
    <row r="331">
      <c r="A331" t="n">
        <v>328</v>
      </c>
      <c r="B331" t="n">
        <v>206</v>
      </c>
      <c r="C331" t="n">
        <v>71</v>
      </c>
      <c r="D331" t="n">
        <v>987.4852530914055</v>
      </c>
      <c r="E331" t="n">
        <v>7.84522122076076</v>
      </c>
      <c r="F331" t="n">
        <v>148.9694719280396</v>
      </c>
      <c r="G331" t="n">
        <v>6102.440729037687</v>
      </c>
      <c r="H331" t="n">
        <v>233506.8058455408</v>
      </c>
      <c r="I331" t="n">
        <v>198194.5887942455</v>
      </c>
      <c r="J331" t="n">
        <v>-255.0462238899134</v>
      </c>
      <c r="K331" t="n">
        <v>115.3543390140825</v>
      </c>
      <c r="L331" t="n">
        <v>-205.8429406135178</v>
      </c>
      <c r="M331" t="n">
        <v>2.76930393363732</v>
      </c>
      <c r="N331" t="n">
        <v>116.4028887888842</v>
      </c>
      <c r="O331" t="n">
        <v>-5.684341886080801e-14</v>
      </c>
      <c r="P331" t="n">
        <v>2.11391227502922</v>
      </c>
      <c r="Q331" t="n">
        <v>24.35022207452954</v>
      </c>
      <c r="R331" t="n">
        <v>5.684341886080801e-13</v>
      </c>
      <c r="S331" t="n">
        <v>45.25550527395399</v>
      </c>
      <c r="T331" t="n">
        <v>781.3221834401078</v>
      </c>
      <c r="U331" t="n">
        <v>21558.50422903153</v>
      </c>
      <c r="V331" t="n">
        <v>226</v>
      </c>
      <c r="W331" t="n">
        <v>605.6666666666666</v>
      </c>
      <c r="X331" t="n">
        <v>120</v>
      </c>
      <c r="Y331" t="n">
        <v>0</v>
      </c>
      <c r="Z331" t="n">
        <v>0.2664285523372426</v>
      </c>
      <c r="AA331" t="n">
        <v>4.567659692909539</v>
      </c>
      <c r="AB331" t="n">
        <v>348.8957390757166</v>
      </c>
      <c r="AC331" t="n">
        <v>3556.97452549427</v>
      </c>
      <c r="AD331" t="n">
        <v>4784.164171502523</v>
      </c>
      <c r="AE331" t="n">
        <v>1.148461101948078</v>
      </c>
      <c r="AF331" t="n">
        <v>18.4091758724554</v>
      </c>
      <c r="AG331" t="n">
        <v>481.3356204245522</v>
      </c>
      <c r="AH331" t="n">
        <v>31846.39412272649</v>
      </c>
      <c r="AI331" t="n">
        <v>21764.03814521545</v>
      </c>
      <c r="AJ331" t="n">
        <v>3.332406560269481</v>
      </c>
      <c r="AK331" t="n">
        <v>40.68497320020027</v>
      </c>
      <c r="AL331" t="n">
        <v>0</v>
      </c>
      <c r="AM331" t="n">
        <v>0.6553916586081011</v>
      </c>
      <c r="AN331" t="n">
        <v>92.05266671435469</v>
      </c>
      <c r="AO331" t="n">
        <v>0</v>
      </c>
      <c r="AP331" t="n">
        <v>945001.7761663472</v>
      </c>
      <c r="AQ331" t="n">
        <v>0.1804638367177537</v>
      </c>
      <c r="AR331" t="n">
        <v>0.2425911986284592</v>
      </c>
      <c r="AS331" t="n">
        <v>0.1201240514794651</v>
      </c>
      <c r="AT331" t="n">
        <v>0.2471036956461968</v>
      </c>
      <c r="AU331" t="n">
        <v>0.2097172175281253</v>
      </c>
      <c r="AV331" t="n">
        <v>7.325740364359507</v>
      </c>
      <c r="AW331" t="n">
        <v>112.6842698438732</v>
      </c>
      <c r="AX331" t="n">
        <v>8403.109725748374</v>
      </c>
      <c r="AY331" t="n">
        <v>166256.1729325937</v>
      </c>
      <c r="AZ331" t="n">
        <v>194088.3524621828</v>
      </c>
      <c r="BA331" t="n">
        <v>20259.2536883961</v>
      </c>
      <c r="BB331" t="n">
        <v>63171.65276297504</v>
      </c>
      <c r="BC331" t="n">
        <v>83430.90645137113</v>
      </c>
      <c r="BD331" t="n">
        <v>2.76930393363732</v>
      </c>
      <c r="BE331" t="n">
        <v>2.11391227502922</v>
      </c>
      <c r="BF331" t="n">
        <v>116.4028887888842</v>
      </c>
      <c r="BG331" t="n">
        <v>24.35022207452954</v>
      </c>
      <c r="BH331" t="n">
        <v>-5.684341886080801e-14</v>
      </c>
      <c r="BI331" t="n">
        <v>5.684341886080801e-13</v>
      </c>
      <c r="BJ331" t="n">
        <v>60159.55836962792</v>
      </c>
      <c r="BK331" t="n">
        <v>45791.93797762075</v>
      </c>
      <c r="BL331" t="n">
        <v>178939.8810339186</v>
      </c>
      <c r="BM331" t="n">
        <v>37372.66083039361</v>
      </c>
      <c r="BN331" t="n">
        <v>199.7112581857173</v>
      </c>
      <c r="BO331" t="n">
        <v>-50.28388336607259</v>
      </c>
      <c r="BP331" t="n">
        <v>0.2333971897980357</v>
      </c>
      <c r="BQ331" t="n">
        <v>6.373258606950761</v>
      </c>
      <c r="BR331" t="n">
        <v>-2.842170943040401e-14</v>
      </c>
      <c r="BS331" t="n">
        <v>5053.525582631016</v>
      </c>
      <c r="BT331" t="n">
        <v>9778.379591377738</v>
      </c>
      <c r="BU331" t="n">
        <v>-69.98287004119084</v>
      </c>
      <c r="BV331" t="n">
        <v>21734.7625</v>
      </c>
      <c r="BW331" t="n">
        <v>1538.6</v>
      </c>
      <c r="BX331" t="n">
        <v>18.58871833</v>
      </c>
      <c r="BY331" t="inlineStr">
        <is>
          <t>2023-03-09 05:28:00</t>
        </is>
      </c>
      <c r="BZ331" t="inlineStr">
        <is>
          <t>2023-03-09 05:28:00</t>
        </is>
      </c>
      <c r="CA331" t="inlineStr">
        <is>
          <t>2023-03-09 05:28:00</t>
        </is>
      </c>
    </row>
    <row r="332">
      <c r="A332" t="n">
        <v>329</v>
      </c>
      <c r="B332" t="n">
        <v>206</v>
      </c>
      <c r="C332" t="n">
        <v>71</v>
      </c>
      <c r="D332" t="n">
        <v>987.485599819311</v>
      </c>
      <c r="E332" t="n">
        <v>7.845236484448534</v>
      </c>
      <c r="F332" t="n">
        <v>148.9694719280396</v>
      </c>
      <c r="G332" t="n">
        <v>6102.440729037687</v>
      </c>
      <c r="H332" t="n">
        <v>233503.608715883</v>
      </c>
      <c r="I332" t="n">
        <v>198194.5887942455</v>
      </c>
      <c r="J332" t="n">
        <v>-251.8491407183969</v>
      </c>
      <c r="K332" t="n">
        <v>115.3543390140825</v>
      </c>
      <c r="L332" t="n">
        <v>-205.8429406135178</v>
      </c>
      <c r="M332" t="n">
        <v>3.181438929206526</v>
      </c>
      <c r="N332" t="n">
        <v>116.4028887888842</v>
      </c>
      <c r="O332" t="n">
        <v>-5.684341886080801e-14</v>
      </c>
      <c r="P332" t="n">
        <v>1.576361510587454</v>
      </c>
      <c r="Q332" t="n">
        <v>24.35022207452954</v>
      </c>
      <c r="R332" t="n">
        <v>5.684341886080801e-13</v>
      </c>
      <c r="S332" t="n">
        <v>46.20519103396495</v>
      </c>
      <c r="T332" t="n">
        <v>781.3221834401078</v>
      </c>
      <c r="U332" t="n">
        <v>21558.50422903153</v>
      </c>
      <c r="V332" t="n">
        <v>226.6666666666667</v>
      </c>
      <c r="W332" t="n">
        <v>606</v>
      </c>
      <c r="X332" t="n">
        <v>120</v>
      </c>
      <c r="Y332" t="n">
        <v>0</v>
      </c>
      <c r="Z332" t="n">
        <v>0.2664764197507618</v>
      </c>
      <c r="AA332" t="n">
        <v>4.567659692909539</v>
      </c>
      <c r="AB332" t="n">
        <v>348.8957390757166</v>
      </c>
      <c r="AC332" t="n">
        <v>3556.979901001914</v>
      </c>
      <c r="AD332" t="n">
        <v>4784.164171502523</v>
      </c>
      <c r="AE332" t="n">
        <v>1.148478885545729</v>
      </c>
      <c r="AF332" t="n">
        <v>18.4091758724554</v>
      </c>
      <c r="AG332" t="n">
        <v>481.3356204245522</v>
      </c>
      <c r="AH332" t="n">
        <v>31846.39611643312</v>
      </c>
      <c r="AI332" t="n">
        <v>21764.03814521545</v>
      </c>
      <c r="AJ332" t="n">
        <v>5.494775434933515</v>
      </c>
      <c r="AK332" t="n">
        <v>25.64970491720699</v>
      </c>
      <c r="AL332" t="n">
        <v>0</v>
      </c>
      <c r="AM332" t="n">
        <v>1.605077418619073</v>
      </c>
      <c r="AN332" t="n">
        <v>92.05266671435469</v>
      </c>
      <c r="AO332" t="n">
        <v>0</v>
      </c>
      <c r="AP332" t="n">
        <v>944835.4841478957</v>
      </c>
      <c r="AQ332" t="n">
        <v>0.1804695344893551</v>
      </c>
      <c r="AR332" t="n">
        <v>0.2425866019576846</v>
      </c>
      <c r="AS332" t="n">
        <v>0.1200595804674976</v>
      </c>
      <c r="AT332" t="n">
        <v>0.2471331967215388</v>
      </c>
      <c r="AU332" t="n">
        <v>0.2097510863639239</v>
      </c>
      <c r="AV332" t="n">
        <v>7.325874547982227</v>
      </c>
      <c r="AW332" t="n">
        <v>112.6871046151983</v>
      </c>
      <c r="AX332" t="n">
        <v>8403.796628782409</v>
      </c>
      <c r="AY332" t="n">
        <v>166257.2356630984</v>
      </c>
      <c r="AZ332" t="n">
        <v>194091.7173267079</v>
      </c>
      <c r="BA332" t="n">
        <v>8572.518408389362</v>
      </c>
      <c r="BB332" t="n">
        <v>63171.65276297504</v>
      </c>
      <c r="BC332" t="n">
        <v>71744.1711713644</v>
      </c>
      <c r="BD332" t="n">
        <v>3.181438929206526</v>
      </c>
      <c r="BE332" t="n">
        <v>1.576361510587454</v>
      </c>
      <c r="BF332" t="n">
        <v>116.4028887888842</v>
      </c>
      <c r="BG332" t="n">
        <v>24.35022207452954</v>
      </c>
      <c r="BH332" t="n">
        <v>-5.684341886080801e-14</v>
      </c>
      <c r="BI332" t="n">
        <v>5.684341886080801e-13</v>
      </c>
      <c r="BJ332" t="n">
        <v>69117.51856582239</v>
      </c>
      <c r="BK332" t="n">
        <v>34108.39978078553</v>
      </c>
      <c r="BL332" t="n">
        <v>178939.8810339186</v>
      </c>
      <c r="BM332" t="n">
        <v>37372.66083039361</v>
      </c>
      <c r="BN332" t="n">
        <v>199.7112581857173</v>
      </c>
      <c r="BO332" t="n">
        <v>-50.28388336607259</v>
      </c>
      <c r="BP332" t="n">
        <v>0.3124767405883953</v>
      </c>
      <c r="BQ332" t="n">
        <v>6.373258606950761</v>
      </c>
      <c r="BR332" t="n">
        <v>-2.842170943040401e-14</v>
      </c>
      <c r="BS332" t="n">
        <v>6772.359158834876</v>
      </c>
      <c r="BT332" t="n">
        <v>9778.379591377738</v>
      </c>
      <c r="BU332" t="n">
        <v>-69.98287004119084</v>
      </c>
      <c r="BV332" t="n">
        <v>21735.5</v>
      </c>
      <c r="BW332" t="n">
        <v>1538.99499999</v>
      </c>
      <c r="BX332" t="n">
        <v>18.59474638</v>
      </c>
      <c r="BY332" t="inlineStr">
        <is>
          <t>2023-03-09 05:29:00</t>
        </is>
      </c>
      <c r="BZ332" t="inlineStr">
        <is>
          <t>2023-03-09 05:29:00</t>
        </is>
      </c>
      <c r="CA332" t="inlineStr">
        <is>
          <t>2023-03-09 05:29:00</t>
        </is>
      </c>
    </row>
    <row r="333">
      <c r="A333" t="n">
        <v>330</v>
      </c>
      <c r="B333" t="n">
        <v>206</v>
      </c>
      <c r="C333" t="n">
        <v>71</v>
      </c>
      <c r="D333" t="n">
        <v>987.4858105150869</v>
      </c>
      <c r="E333" t="n">
        <v>7.845245760372439</v>
      </c>
      <c r="F333" t="n">
        <v>149.0094699576686</v>
      </c>
      <c r="G333" t="n">
        <v>6099.225394552947</v>
      </c>
      <c r="H333" t="n">
        <v>233503.608715883</v>
      </c>
      <c r="I333" t="n">
        <v>198194.5887942455</v>
      </c>
      <c r="J333" t="n">
        <v>-251.8491407183969</v>
      </c>
      <c r="K333" t="n">
        <v>115.3543390140825</v>
      </c>
      <c r="L333" t="n">
        <v>-205.8429406135178</v>
      </c>
      <c r="M333" t="n">
        <v>3.387506426991129</v>
      </c>
      <c r="N333" t="n">
        <v>116.4028887888842</v>
      </c>
      <c r="O333" t="n">
        <v>-5.684341886080801e-14</v>
      </c>
      <c r="P333" t="n">
        <v>1.597008196151195</v>
      </c>
      <c r="Q333" t="n">
        <v>24.35022207452954</v>
      </c>
      <c r="R333" t="n">
        <v>5.684341886080801e-13</v>
      </c>
      <c r="S333" t="n">
        <v>46.4319052173133</v>
      </c>
      <c r="T333" t="n">
        <v>781.3610465448969</v>
      </c>
      <c r="U333" t="n">
        <v>21561.72020757188</v>
      </c>
      <c r="V333" t="n">
        <v>227</v>
      </c>
      <c r="W333" t="n">
        <v>606.6666666666666</v>
      </c>
      <c r="X333" t="n">
        <v>120.6666666666667</v>
      </c>
      <c r="Y333" t="n">
        <v>0</v>
      </c>
      <c r="Z333" t="n">
        <v>0.2665003586480381</v>
      </c>
      <c r="AA333" t="n">
        <v>4.568794617749451</v>
      </c>
      <c r="AB333" t="n">
        <v>348.8963831313284</v>
      </c>
      <c r="AC333" t="n">
        <v>3556.979901001914</v>
      </c>
      <c r="AD333" t="n">
        <v>4784.164173653732</v>
      </c>
      <c r="AE333" t="n">
        <v>1.148487782535071</v>
      </c>
      <c r="AF333" t="n">
        <v>18.40959680143179</v>
      </c>
      <c r="AG333" t="n">
        <v>481.3358592964668</v>
      </c>
      <c r="AH333" t="n">
        <v>31846.39611643312</v>
      </c>
      <c r="AI333" t="n">
        <v>21764.03814601331</v>
      </c>
      <c r="AJ333" t="n">
        <v>1.113897736324128</v>
      </c>
      <c r="AK333" t="n">
        <v>-22.3711031922887</v>
      </c>
      <c r="AL333" t="n">
        <v>0</v>
      </c>
      <c r="AM333" t="n">
        <v>1.790498230839935</v>
      </c>
      <c r="AN333" t="n">
        <v>92.05266671435469</v>
      </c>
      <c r="AO333" t="n">
        <v>0</v>
      </c>
      <c r="AP333" t="n">
        <v>944934.6063853105</v>
      </c>
      <c r="AQ333" t="n">
        <v>0.1804570776172834</v>
      </c>
      <c r="AR333" t="n">
        <v>0.2426234269537572</v>
      </c>
      <c r="AS333" t="n">
        <v>0.1200859158810062</v>
      </c>
      <c r="AT333" t="n">
        <v>0.2471061212794477</v>
      </c>
      <c r="AU333" t="n">
        <v>0.2097274582685056</v>
      </c>
      <c r="AV333" t="n">
        <v>7.325870566814719</v>
      </c>
      <c r="AW333" t="n">
        <v>112.6850126744659</v>
      </c>
      <c r="AX333" t="n">
        <v>8403.509696353558</v>
      </c>
      <c r="AY333" t="n">
        <v>166257.1858829834</v>
      </c>
      <c r="AZ333" t="n">
        <v>194091.1022850005</v>
      </c>
      <c r="BA333" t="n">
        <v>8572.518408389362</v>
      </c>
      <c r="BB333" t="n">
        <v>63620.48869398196</v>
      </c>
      <c r="BC333" t="n">
        <v>72193.00710237132</v>
      </c>
      <c r="BD333" t="n">
        <v>3.387506426991129</v>
      </c>
      <c r="BE333" t="n">
        <v>1.597008196151195</v>
      </c>
      <c r="BF333" t="n">
        <v>116.4028887888842</v>
      </c>
      <c r="BG333" t="n">
        <v>24.35022207452954</v>
      </c>
      <c r="BH333" t="n">
        <v>-5.684341886080801e-14</v>
      </c>
      <c r="BI333" t="n">
        <v>5.684341886080801e-13</v>
      </c>
      <c r="BJ333" t="n">
        <v>73596.49866391963</v>
      </c>
      <c r="BK333" t="n">
        <v>34557.23571179246</v>
      </c>
      <c r="BL333" t="n">
        <v>178939.8810339186</v>
      </c>
      <c r="BM333" t="n">
        <v>37372.66083039361</v>
      </c>
      <c r="BN333" t="n">
        <v>199.7112581857173</v>
      </c>
      <c r="BO333" t="n">
        <v>-50.28388336607259</v>
      </c>
      <c r="BP333" t="n">
        <v>0.3520165159835751</v>
      </c>
      <c r="BQ333" t="n">
        <v>6.373258606950761</v>
      </c>
      <c r="BR333" t="n">
        <v>-2.842170943040401e-14</v>
      </c>
      <c r="BS333" t="n">
        <v>7631.775946936807</v>
      </c>
      <c r="BT333" t="n">
        <v>9778.379591377738</v>
      </c>
      <c r="BU333" t="n">
        <v>-69.98287004119084</v>
      </c>
      <c r="BV333" t="n">
        <v>21738.8853829</v>
      </c>
      <c r="BW333" t="n">
        <v>1539.58</v>
      </c>
      <c r="BX333" t="n">
        <v>18.60486882</v>
      </c>
      <c r="BY333" t="inlineStr">
        <is>
          <t>2023-03-09 05:30:00</t>
        </is>
      </c>
      <c r="BZ333" t="inlineStr">
        <is>
          <t>2023-03-09 05:30:00</t>
        </is>
      </c>
      <c r="CA333" t="inlineStr">
        <is>
          <t>2023-03-09 05:30:00</t>
        </is>
      </c>
    </row>
    <row r="334">
      <c r="A334" t="n">
        <v>331</v>
      </c>
      <c r="B334" t="n">
        <v>206</v>
      </c>
      <c r="C334" t="n">
        <v>71</v>
      </c>
      <c r="D334" t="n">
        <v>987.4871819449889</v>
      </c>
      <c r="E334" t="n">
        <v>7.84522266900003</v>
      </c>
      <c r="F334" t="n">
        <v>149.0302471977387</v>
      </c>
      <c r="G334" t="n">
        <v>6097.617727310578</v>
      </c>
      <c r="H334" t="n">
        <v>233503.608715883</v>
      </c>
      <c r="I334" t="n">
        <v>198194.5887942455</v>
      </c>
      <c r="J334" t="n">
        <v>-251.2158380481797</v>
      </c>
      <c r="K334" t="n">
        <v>115.3543390140825</v>
      </c>
      <c r="L334" t="n">
        <v>-205.2096379433005</v>
      </c>
      <c r="M334" t="n">
        <v>3.254040196256755</v>
      </c>
      <c r="N334" t="n">
        <v>116.4028887888842</v>
      </c>
      <c r="O334" t="n">
        <v>-5.684341886080801e-14</v>
      </c>
      <c r="P334" t="n">
        <v>1.607331538933065</v>
      </c>
      <c r="Q334" t="n">
        <v>24.35022207452954</v>
      </c>
      <c r="R334" t="n">
        <v>5.684341886080801e-13</v>
      </c>
      <c r="S334" t="n">
        <v>46.57569479082954</v>
      </c>
      <c r="T334" t="n">
        <v>781.3804780972914</v>
      </c>
      <c r="U334" t="n">
        <v>21563.32819684205</v>
      </c>
      <c r="V334" t="n">
        <v>227.6666666666667</v>
      </c>
      <c r="W334" t="n">
        <v>607</v>
      </c>
      <c r="X334" t="n">
        <v>121</v>
      </c>
      <c r="Y334" t="n">
        <v>0</v>
      </c>
      <c r="Z334" t="n">
        <v>0.26797510917394</v>
      </c>
      <c r="AA334" t="n">
        <v>4.569366948238422</v>
      </c>
      <c r="AB334" t="n">
        <v>348.8967051591342</v>
      </c>
      <c r="AC334" t="n">
        <v>3556.979901001914</v>
      </c>
      <c r="AD334" t="n">
        <v>4784.164174729337</v>
      </c>
      <c r="AE334" t="n">
        <v>1.149034758753761</v>
      </c>
      <c r="AF334" t="n">
        <v>18.409812133989</v>
      </c>
      <c r="AG334" t="n">
        <v>481.3359787324241</v>
      </c>
      <c r="AH334" t="n">
        <v>31846.39611643312</v>
      </c>
      <c r="AI334" t="n">
        <v>21764.03814641224</v>
      </c>
      <c r="AJ334" t="n">
        <v>-2.076374470068716</v>
      </c>
      <c r="AK334" t="n">
        <v>-39.23616339316406</v>
      </c>
      <c r="AL334" t="n">
        <v>0</v>
      </c>
      <c r="AM334" t="n">
        <v>1.646708657323691</v>
      </c>
      <c r="AN334" t="n">
        <v>92.05266671435469</v>
      </c>
      <c r="AO334" t="n">
        <v>0</v>
      </c>
      <c r="AP334" t="n">
        <v>945121.6031605672</v>
      </c>
      <c r="AQ334" t="n">
        <v>0.1804496879714687</v>
      </c>
      <c r="AR334" t="n">
        <v>0.2427653638149622</v>
      </c>
      <c r="AS334" t="n">
        <v>0.1200325731120195</v>
      </c>
      <c r="AT334" t="n">
        <v>0.247062218346929</v>
      </c>
      <c r="AU334" t="n">
        <v>0.2096901567546208</v>
      </c>
      <c r="AV334" t="n">
        <v>7.325816762366223</v>
      </c>
      <c r="AW334" t="n">
        <v>112.6831094170688</v>
      </c>
      <c r="AX334" t="n">
        <v>8403.054976759644</v>
      </c>
      <c r="AY334" t="n">
        <v>166257.110046032</v>
      </c>
      <c r="AZ334" t="n">
        <v>194089.8016134412</v>
      </c>
      <c r="BA334" t="n">
        <v>8572.518408389362</v>
      </c>
      <c r="BB334" t="n">
        <v>63844.90665948542</v>
      </c>
      <c r="BC334" t="n">
        <v>72417.42506787478</v>
      </c>
      <c r="BD334" t="n">
        <v>3.254040196256755</v>
      </c>
      <c r="BE334" t="n">
        <v>1.607331538933065</v>
      </c>
      <c r="BF334" t="n">
        <v>116.4028887888842</v>
      </c>
      <c r="BG334" t="n">
        <v>24.35022207452954</v>
      </c>
      <c r="BH334" t="n">
        <v>-5.684341886080801e-14</v>
      </c>
      <c r="BI334" t="n">
        <v>5.684341886080801e-13</v>
      </c>
      <c r="BJ334" t="n">
        <v>70694.89141785011</v>
      </c>
      <c r="BK334" t="n">
        <v>34781.65367729592</v>
      </c>
      <c r="BL334" t="n">
        <v>178939.8810339186</v>
      </c>
      <c r="BM334" t="n">
        <v>37372.66083039361</v>
      </c>
      <c r="BN334" t="n">
        <v>199.7112581857173</v>
      </c>
      <c r="BO334" t="n">
        <v>-50.28388336607259</v>
      </c>
      <c r="BP334" t="n">
        <v>0.3484706226066905</v>
      </c>
      <c r="BQ334" t="n">
        <v>6.373258606950761</v>
      </c>
      <c r="BR334" t="n">
        <v>-2.842170943040401e-14</v>
      </c>
      <c r="BS334" t="n">
        <v>7554.686859610778</v>
      </c>
      <c r="BT334" t="n">
        <v>9778.379591377738</v>
      </c>
      <c r="BU334" t="n">
        <v>-69.98287004119084</v>
      </c>
      <c r="BV334" t="n">
        <v>21740.3850405</v>
      </c>
      <c r="BW334" t="n">
        <v>1539.56231648</v>
      </c>
      <c r="BX334" t="n">
        <v>18.605</v>
      </c>
      <c r="BY334" t="inlineStr">
        <is>
          <t>2023-03-09 05:31:00</t>
        </is>
      </c>
      <c r="BZ334" t="inlineStr">
        <is>
          <t>2023-03-09 05:31:00</t>
        </is>
      </c>
      <c r="CA334" t="inlineStr">
        <is>
          <t>2023-03-09 05:31:00</t>
        </is>
      </c>
    </row>
    <row r="335">
      <c r="A335" t="n">
        <v>332</v>
      </c>
      <c r="B335" t="n">
        <v>206</v>
      </c>
      <c r="C335" t="n">
        <v>71.33333333333333</v>
      </c>
      <c r="D335" t="n">
        <v>987.5104844483238</v>
      </c>
      <c r="E335" t="n">
        <v>7.84623436610505</v>
      </c>
      <c r="F335" t="n">
        <v>149.0302471977387</v>
      </c>
      <c r="G335" t="n">
        <v>6097.617727310578</v>
      </c>
      <c r="H335" t="n">
        <v>233503.608715883</v>
      </c>
      <c r="I335" t="n">
        <v>198194.5887942455</v>
      </c>
      <c r="J335" t="n">
        <v>-250.8991867130711</v>
      </c>
      <c r="K335" t="n">
        <v>115.3543390140825</v>
      </c>
      <c r="L335" t="n">
        <v>-204.892986608192</v>
      </c>
      <c r="M335" t="n">
        <v>3.187307080889567</v>
      </c>
      <c r="N335" t="n">
        <v>116.4028887888842</v>
      </c>
      <c r="O335" t="n">
        <v>-5.684341886080801e-14</v>
      </c>
      <c r="P335" t="n">
        <v>1.638794564384776</v>
      </c>
      <c r="Q335" t="n">
        <v>24.35022207452954</v>
      </c>
      <c r="R335" t="n">
        <v>5.684341886080801e-13</v>
      </c>
      <c r="S335" t="n">
        <v>46.67389093164844</v>
      </c>
      <c r="T335" t="n">
        <v>781.3804780972914</v>
      </c>
      <c r="U335" t="n">
        <v>21563.32819684205</v>
      </c>
      <c r="V335" t="n">
        <v>228</v>
      </c>
      <c r="W335" t="n">
        <v>607.6666666666666</v>
      </c>
      <c r="X335" t="n">
        <v>121</v>
      </c>
      <c r="Y335" t="n">
        <v>0</v>
      </c>
      <c r="Z335" t="n">
        <v>0.2687157013910494</v>
      </c>
      <c r="AA335" t="n">
        <v>4.569366948238422</v>
      </c>
      <c r="AB335" t="n">
        <v>348.8967051591342</v>
      </c>
      <c r="AC335" t="n">
        <v>3556.97990429007</v>
      </c>
      <c r="AD335" t="n">
        <v>4784.164174729337</v>
      </c>
      <c r="AE335" t="n">
        <v>1.149311463817265</v>
      </c>
      <c r="AF335" t="n">
        <v>18.409812133989</v>
      </c>
      <c r="AG335" t="n">
        <v>481.3359787324241</v>
      </c>
      <c r="AH335" t="n">
        <v>31846.39611765265</v>
      </c>
      <c r="AI335" t="n">
        <v>21764.03814641224</v>
      </c>
      <c r="AJ335" t="n">
        <v>0.272420979663775</v>
      </c>
      <c r="AK335" t="n">
        <v>-14.14733979495376</v>
      </c>
      <c r="AL335" t="n">
        <v>0</v>
      </c>
      <c r="AM335" t="n">
        <v>1.548512516504792</v>
      </c>
      <c r="AN335" t="n">
        <v>92.05266671435469</v>
      </c>
      <c r="AO335" t="n">
        <v>0</v>
      </c>
      <c r="AP335" t="n">
        <v>945128.1049896287</v>
      </c>
      <c r="AQ335" t="n">
        <v>0.1804600375477778</v>
      </c>
      <c r="AR335" t="n">
        <v>0.242762173074787</v>
      </c>
      <c r="AS335" t="n">
        <v>0.1200325936957067</v>
      </c>
      <c r="AT335" t="n">
        <v>0.2470584211876548</v>
      </c>
      <c r="AU335" t="n">
        <v>0.2096867744940737</v>
      </c>
      <c r="AV335" t="n">
        <v>7.327239146592563</v>
      </c>
      <c r="AW335" t="n">
        <v>112.6814173761235</v>
      </c>
      <c r="AX335" t="n">
        <v>8402.913754341858</v>
      </c>
      <c r="AY335" t="n">
        <v>166254.8886318455</v>
      </c>
      <c r="AZ335" t="n">
        <v>194086.5471486501</v>
      </c>
      <c r="BA335" t="n">
        <v>9256.449414024084</v>
      </c>
      <c r="BB335" t="n">
        <v>63844.90665948542</v>
      </c>
      <c r="BC335" t="n">
        <v>73101.35607350949</v>
      </c>
      <c r="BD335" t="n">
        <v>3.187307080889567</v>
      </c>
      <c r="BE335" t="n">
        <v>1.638794564384776</v>
      </c>
      <c r="BF335" t="n">
        <v>116.4028887888842</v>
      </c>
      <c r="BG335" t="n">
        <v>24.35022207452954</v>
      </c>
      <c r="BH335" t="n">
        <v>-5.684341886080801e-14</v>
      </c>
      <c r="BI335" t="n">
        <v>5.684341886080801e-13</v>
      </c>
      <c r="BJ335" t="n">
        <v>69244.08779481535</v>
      </c>
      <c r="BK335" t="n">
        <v>35465.58468293064</v>
      </c>
      <c r="BL335" t="n">
        <v>178939.8810339186</v>
      </c>
      <c r="BM335" t="n">
        <v>37372.66083039361</v>
      </c>
      <c r="BN335" t="n">
        <v>199.7112581857173</v>
      </c>
      <c r="BO335" t="n">
        <v>-50.28388336607259</v>
      </c>
      <c r="BP335" t="n">
        <v>0.3466976759182481</v>
      </c>
      <c r="BQ335" t="n">
        <v>6.373258606950761</v>
      </c>
      <c r="BR335" t="n">
        <v>-2.842170943040401e-14</v>
      </c>
      <c r="BS335" t="n">
        <v>7516.142315947763</v>
      </c>
      <c r="BT335" t="n">
        <v>9778.379591377738</v>
      </c>
      <c r="BU335" t="n">
        <v>-69.98287004119084</v>
      </c>
      <c r="BV335" t="n">
        <v>21737.61091998</v>
      </c>
      <c r="BW335" t="n">
        <v>1539.16233537</v>
      </c>
      <c r="BX335" t="n">
        <v>18.59455235</v>
      </c>
      <c r="BY335" t="inlineStr">
        <is>
          <t>2023-03-09 05:32:00</t>
        </is>
      </c>
      <c r="BZ335" t="inlineStr">
        <is>
          <t>2023-03-09 05:32:00</t>
        </is>
      </c>
      <c r="CA335" t="inlineStr">
        <is>
          <t>2023-03-09 05:32:00</t>
        </is>
      </c>
    </row>
    <row r="336">
      <c r="A336" t="n">
        <v>333</v>
      </c>
      <c r="B336" t="n">
        <v>206</v>
      </c>
      <c r="C336" t="n">
        <v>72</v>
      </c>
      <c r="D336" t="n">
        <v>988.5745602000003</v>
      </c>
      <c r="E336" t="n">
        <v>7.852072516654341</v>
      </c>
      <c r="F336" t="n">
        <v>149.1825495616423</v>
      </c>
      <c r="G336" t="n">
        <v>6097.654885313245</v>
      </c>
      <c r="H336" t="n">
        <v>234180.9652786015</v>
      </c>
      <c r="I336" t="n">
        <v>198194.5887942455</v>
      </c>
      <c r="J336" t="n">
        <v>-270.5216770589955</v>
      </c>
      <c r="K336" t="n">
        <v>115.3543390140825</v>
      </c>
      <c r="L336" t="n">
        <v>-204.892986608192</v>
      </c>
      <c r="M336" t="n">
        <v>3.187307080889567</v>
      </c>
      <c r="N336" t="n">
        <v>64.76475629962441</v>
      </c>
      <c r="O336" t="n">
        <v>-5.684341886080801e-14</v>
      </c>
      <c r="P336" t="n">
        <v>1.654526077110631</v>
      </c>
      <c r="Q336" t="n">
        <v>24.35022207452954</v>
      </c>
      <c r="R336" t="n">
        <v>5.684341886080801e-13</v>
      </c>
      <c r="S336" t="n">
        <v>46.68962244437429</v>
      </c>
      <c r="T336" t="n">
        <v>836.0308396221925</v>
      </c>
      <c r="U336" t="n">
        <v>21563.32819684205</v>
      </c>
      <c r="V336" t="n">
        <v>228.6666666666667</v>
      </c>
      <c r="W336" t="n">
        <v>608</v>
      </c>
      <c r="X336" t="n">
        <v>121.6666666666667</v>
      </c>
      <c r="Y336" t="n">
        <v>0</v>
      </c>
      <c r="Z336" t="n">
        <v>0.2687338968467265</v>
      </c>
      <c r="AA336" t="n">
        <v>5.332750590779444</v>
      </c>
      <c r="AB336" t="n">
        <v>348.8978196693263</v>
      </c>
      <c r="AC336" t="n">
        <v>3569.915036671123</v>
      </c>
      <c r="AD336" t="n">
        <v>4784.164174729337</v>
      </c>
      <c r="AE336" t="n">
        <v>1.149329659272942</v>
      </c>
      <c r="AF336" t="n">
        <v>18.69342846199453</v>
      </c>
      <c r="AG336" t="n">
        <v>481.3370932426162</v>
      </c>
      <c r="AH336" t="n">
        <v>31859.33124899939</v>
      </c>
      <c r="AI336" t="n">
        <v>21764.03814641224</v>
      </c>
      <c r="AJ336" t="n">
        <v>2.07655788521671</v>
      </c>
      <c r="AK336" t="n">
        <v>-17.05761173307478</v>
      </c>
      <c r="AL336" t="n">
        <v>0</v>
      </c>
      <c r="AM336" t="n">
        <v>1.532781003778937</v>
      </c>
      <c r="AN336" t="n">
        <v>40.41453422509484</v>
      </c>
      <c r="AO336" t="n">
        <v>0</v>
      </c>
      <c r="AP336" t="n">
        <v>944999.9278034964</v>
      </c>
      <c r="AQ336" t="n">
        <v>0.1804850823997454</v>
      </c>
      <c r="AR336" t="n">
        <v>0.2427320220550722</v>
      </c>
      <c r="AS336" t="n">
        <v>0.1199814610613826</v>
      </c>
      <c r="AT336" t="n">
        <v>0.247088257226523</v>
      </c>
      <c r="AU336" t="n">
        <v>0.2097131772572768</v>
      </c>
      <c r="AV336" t="n">
        <v>7.333173420793924</v>
      </c>
      <c r="AW336" t="n">
        <v>112.8232504366551</v>
      </c>
      <c r="AX336" t="n">
        <v>8403.542938294044</v>
      </c>
      <c r="AY336" t="n">
        <v>166933.7698160159</v>
      </c>
      <c r="AZ336" t="n">
        <v>194089.4606494756</v>
      </c>
      <c r="BA336" t="n">
        <v>9598.414916841442</v>
      </c>
      <c r="BB336" t="n">
        <v>63844.90665948542</v>
      </c>
      <c r="BC336" t="n">
        <v>73443.32157632687</v>
      </c>
      <c r="BD336" t="n">
        <v>3.187307080889567</v>
      </c>
      <c r="BE336" t="n">
        <v>1.654526077110631</v>
      </c>
      <c r="BF336" t="n">
        <v>64.76475629962441</v>
      </c>
      <c r="BG336" t="n">
        <v>24.35022207452954</v>
      </c>
      <c r="BH336" t="n">
        <v>-5.684341886080801e-14</v>
      </c>
      <c r="BI336" t="n">
        <v>5.684341886080801e-13</v>
      </c>
      <c r="BJ336" t="n">
        <v>69244.08779481535</v>
      </c>
      <c r="BK336" t="n">
        <v>35807.550185748</v>
      </c>
      <c r="BL336" t="n">
        <v>99464.14770102368</v>
      </c>
      <c r="BM336" t="n">
        <v>37372.66083039361</v>
      </c>
      <c r="BN336" t="n">
        <v>199.7112581857173</v>
      </c>
      <c r="BO336" t="n">
        <v>-50.28388336607259</v>
      </c>
      <c r="BP336" t="n">
        <v>0.3466976759182481</v>
      </c>
      <c r="BQ336" t="n">
        <v>5.03501255398563</v>
      </c>
      <c r="BR336" t="n">
        <v>-2.842170943040401e-14</v>
      </c>
      <c r="BS336" t="n">
        <v>7516.142315947763</v>
      </c>
      <c r="BT336" t="n">
        <v>7718.698473719635</v>
      </c>
      <c r="BU336" t="n">
        <v>-69.98287004119084</v>
      </c>
      <c r="BV336" t="n">
        <v>21737.2751355</v>
      </c>
      <c r="BW336" t="n">
        <v>1539.09</v>
      </c>
      <c r="BX336" t="n">
        <v>18.59174648</v>
      </c>
      <c r="BY336" t="inlineStr">
        <is>
          <t>2023-03-09 05:33:00</t>
        </is>
      </c>
      <c r="BZ336" t="inlineStr">
        <is>
          <t>2023-03-09 05:33:00</t>
        </is>
      </c>
      <c r="CA336" t="inlineStr">
        <is>
          <t>2023-03-09 05:33:00</t>
        </is>
      </c>
    </row>
    <row r="337">
      <c r="A337" t="n">
        <v>334</v>
      </c>
      <c r="B337" t="n">
        <v>206</v>
      </c>
      <c r="C337" t="n">
        <v>72</v>
      </c>
      <c r="D337" t="n">
        <v>989.9710108939538</v>
      </c>
      <c r="E337" t="n">
        <v>7.860311859136805</v>
      </c>
      <c r="F337" t="n">
        <v>149.7118229190272</v>
      </c>
      <c r="G337" t="n">
        <v>6097.744871384101</v>
      </c>
      <c r="H337" t="n">
        <v>234532.4825889858</v>
      </c>
      <c r="I337" t="n">
        <v>198194.5887942455</v>
      </c>
      <c r="J337" t="n">
        <v>-280.3329222319577</v>
      </c>
      <c r="K337" t="n">
        <v>115.3543390140825</v>
      </c>
      <c r="L337" t="n">
        <v>-204.892986608192</v>
      </c>
      <c r="M337" t="n">
        <v>3.187307080889567</v>
      </c>
      <c r="N337" t="n">
        <v>38.94569005499447</v>
      </c>
      <c r="O337" t="n">
        <v>-5.684341886080801e-14</v>
      </c>
      <c r="P337" t="n">
        <v>1.654526077110631</v>
      </c>
      <c r="Q337" t="n">
        <v>24.35022207452954</v>
      </c>
      <c r="R337" t="n">
        <v>5.684341886080801e-13</v>
      </c>
      <c r="S337" t="n">
        <v>46.68962244437429</v>
      </c>
      <c r="T337" t="n">
        <v>863.3560203846431</v>
      </c>
      <c r="U337" t="n">
        <v>21563.32819684205</v>
      </c>
      <c r="V337" t="n">
        <v>229</v>
      </c>
      <c r="W337" t="n">
        <v>608</v>
      </c>
      <c r="X337" t="n">
        <v>122</v>
      </c>
      <c r="Y337" t="n">
        <v>0</v>
      </c>
      <c r="Z337" t="n">
        <v>0.2687597685581632</v>
      </c>
      <c r="AA337" t="n">
        <v>5.717290170507404</v>
      </c>
      <c r="AB337" t="n">
        <v>348.900513051837</v>
      </c>
      <c r="AC337" t="n">
        <v>3576.6382982747</v>
      </c>
      <c r="AD337" t="n">
        <v>4784.164174729337</v>
      </c>
      <c r="AE337" t="n">
        <v>1.149355530984379</v>
      </c>
      <c r="AF337" t="n">
        <v>18.83808438445474</v>
      </c>
      <c r="AG337" t="n">
        <v>481.3397866251268</v>
      </c>
      <c r="AH337" t="n">
        <v>31866.05451060296</v>
      </c>
      <c r="AI337" t="n">
        <v>21764.03814641224</v>
      </c>
      <c r="AJ337" t="n">
        <v>6.759743124992688</v>
      </c>
      <c r="AK337" t="n">
        <v>-21.66269682022599</v>
      </c>
      <c r="AL337" t="n">
        <v>0</v>
      </c>
      <c r="AM337" t="n">
        <v>1.532781003778937</v>
      </c>
      <c r="AN337" t="n">
        <v>14.59546798046492</v>
      </c>
      <c r="AO337" t="n">
        <v>0</v>
      </c>
      <c r="AP337" t="n">
        <v>946022.6384260434</v>
      </c>
      <c r="AQ337" t="n">
        <v>0.1804213279318438</v>
      </c>
      <c r="AR337" t="n">
        <v>0.2427171451409678</v>
      </c>
      <c r="AS337" t="n">
        <v>0.1198343984018094</v>
      </c>
      <c r="AT337" t="n">
        <v>0.2475395709410846</v>
      </c>
      <c r="AU337" t="n">
        <v>0.2094875575842945</v>
      </c>
      <c r="AV337" t="n">
        <v>7.339261707592062</v>
      </c>
      <c r="AW337" t="n">
        <v>113.4705838230593</v>
      </c>
      <c r="AX337" t="n">
        <v>8400.989988386764</v>
      </c>
      <c r="AY337" t="n">
        <v>167240.4113414973</v>
      </c>
      <c r="AZ337" t="n">
        <v>194025.0955873665</v>
      </c>
      <c r="BA337" t="n">
        <v>9598.414916841442</v>
      </c>
      <c r="BB337" t="n">
        <v>63844.90665948542</v>
      </c>
      <c r="BC337" t="n">
        <v>73443.32157632687</v>
      </c>
      <c r="BD337" t="n">
        <v>3.187307080889567</v>
      </c>
      <c r="BE337" t="n">
        <v>1.654526077110631</v>
      </c>
      <c r="BF337" t="n">
        <v>38.94569005499447</v>
      </c>
      <c r="BG337" t="n">
        <v>24.35022207452954</v>
      </c>
      <c r="BH337" t="n">
        <v>-5.684341886080801e-14</v>
      </c>
      <c r="BI337" t="n">
        <v>5.684341886080801e-13</v>
      </c>
      <c r="BJ337" t="n">
        <v>69244.08779481535</v>
      </c>
      <c r="BK337" t="n">
        <v>35807.550185748</v>
      </c>
      <c r="BL337" t="n">
        <v>59726.28103457622</v>
      </c>
      <c r="BM337" t="n">
        <v>37372.66083039361</v>
      </c>
      <c r="BN337" t="n">
        <v>199.7112581857173</v>
      </c>
      <c r="BO337" t="n">
        <v>-50.28388336607259</v>
      </c>
      <c r="BP337" t="n">
        <v>0.3466976759182481</v>
      </c>
      <c r="BQ337" t="n">
        <v>4.365889527503064</v>
      </c>
      <c r="BR337" t="n">
        <v>-2.842170943040401e-14</v>
      </c>
      <c r="BS337" t="n">
        <v>7516.142315947763</v>
      </c>
      <c r="BT337" t="n">
        <v>6688.857914890582</v>
      </c>
      <c r="BU337" t="n">
        <v>-69.98287004119084</v>
      </c>
      <c r="BV337" t="n">
        <v>21732.86</v>
      </c>
      <c r="BW337" t="n">
        <v>1538.78306169</v>
      </c>
      <c r="BX337" t="n">
        <v>18.5755165</v>
      </c>
      <c r="BY337" t="inlineStr">
        <is>
          <t>2023-03-09 05:34:00</t>
        </is>
      </c>
      <c r="BZ337" t="inlineStr">
        <is>
          <t>2023-03-09 05:34:00</t>
        </is>
      </c>
      <c r="CA337" t="inlineStr">
        <is>
          <t>2023-03-09 05:34:00</t>
        </is>
      </c>
    </row>
    <row r="338">
      <c r="A338" t="n">
        <v>335</v>
      </c>
      <c r="B338" t="n">
        <v>206</v>
      </c>
      <c r="C338" t="n">
        <v>72</v>
      </c>
      <c r="D338" t="n">
        <v>990.7683035294482</v>
      </c>
      <c r="E338" t="n">
        <v>7.867034086651628</v>
      </c>
      <c r="F338" t="n">
        <v>149.9143335734602</v>
      </c>
      <c r="G338" t="n">
        <v>6114.170329121886</v>
      </c>
      <c r="H338" t="n">
        <v>234532.4825889858</v>
      </c>
      <c r="I338" t="n">
        <v>198194.5887942455</v>
      </c>
      <c r="J338" t="n">
        <v>-280.3329222319577</v>
      </c>
      <c r="K338" t="n">
        <v>115.3543390140825</v>
      </c>
      <c r="L338" t="n">
        <v>-204.892986608192</v>
      </c>
      <c r="M338" t="n">
        <v>3.187307080889567</v>
      </c>
      <c r="N338" t="n">
        <v>38.94569005499447</v>
      </c>
      <c r="O338" t="n">
        <v>-5.684341886080801e-14</v>
      </c>
      <c r="P338" t="n">
        <v>1.654526077110631</v>
      </c>
      <c r="Q338" t="n">
        <v>24.35022207452954</v>
      </c>
      <c r="R338" t="n">
        <v>5.684341886080801e-13</v>
      </c>
      <c r="S338" t="n">
        <v>46.68962244437429</v>
      </c>
      <c r="T338" t="n">
        <v>863.3560203846431</v>
      </c>
      <c r="U338" t="n">
        <v>21563.32819684205</v>
      </c>
      <c r="V338" t="n">
        <v>229</v>
      </c>
      <c r="W338" t="n">
        <v>608</v>
      </c>
      <c r="X338" t="n">
        <v>122</v>
      </c>
      <c r="Y338" t="n">
        <v>0</v>
      </c>
      <c r="Z338" t="n">
        <v>0.2687809722918922</v>
      </c>
      <c r="AA338" t="n">
        <v>5.718566866972536</v>
      </c>
      <c r="AB338" t="n">
        <v>349.3927331743459</v>
      </c>
      <c r="AC338" t="n">
        <v>3576.6382982747</v>
      </c>
      <c r="AD338" t="n">
        <v>4784.164174729337</v>
      </c>
      <c r="AE338" t="n">
        <v>1.149376734718108</v>
      </c>
      <c r="AF338" t="n">
        <v>18.83936108091988</v>
      </c>
      <c r="AG338" t="n">
        <v>481.8320067476357</v>
      </c>
      <c r="AH338" t="n">
        <v>31866.05451060296</v>
      </c>
      <c r="AI338" t="n">
        <v>21764.03814641224</v>
      </c>
      <c r="AJ338" t="n">
        <v>9.771727038243968</v>
      </c>
      <c r="AK338" t="n">
        <v>-21.30724030122906</v>
      </c>
      <c r="AL338" t="n">
        <v>0</v>
      </c>
      <c r="AM338" t="n">
        <v>1.532781003778937</v>
      </c>
      <c r="AN338" t="n">
        <v>14.59546798046492</v>
      </c>
      <c r="AO338" t="n">
        <v>0</v>
      </c>
      <c r="AP338" t="n">
        <v>947173.1742801483</v>
      </c>
      <c r="AQ338" t="n">
        <v>0.180354619228726</v>
      </c>
      <c r="AR338" t="n">
        <v>0.2432227004503332</v>
      </c>
      <c r="AS338" t="n">
        <v>0.1195861153450318</v>
      </c>
      <c r="AT338" t="n">
        <v>0.2476068962509015</v>
      </c>
      <c r="AU338" t="n">
        <v>0.2092296687250075</v>
      </c>
      <c r="AV338" t="n">
        <v>7.34421396942167</v>
      </c>
      <c r="AW338" t="n">
        <v>113.6785966903923</v>
      </c>
      <c r="AX338" t="n">
        <v>8435.97447109222</v>
      </c>
      <c r="AY338" t="n">
        <v>167197.187896419</v>
      </c>
      <c r="AZ338" t="n">
        <v>193973.219128668</v>
      </c>
      <c r="BA338" t="n">
        <v>9598.414916841442</v>
      </c>
      <c r="BB338" t="n">
        <v>63844.90665948542</v>
      </c>
      <c r="BC338" t="n">
        <v>73443.32157632687</v>
      </c>
      <c r="BD338" t="n">
        <v>3.187307080889567</v>
      </c>
      <c r="BE338" t="n">
        <v>1.654526077110631</v>
      </c>
      <c r="BF338" t="n">
        <v>38.94569005499447</v>
      </c>
      <c r="BG338" t="n">
        <v>24.35022207452954</v>
      </c>
      <c r="BH338" t="n">
        <v>-5.684341886080801e-14</v>
      </c>
      <c r="BI338" t="n">
        <v>5.684341886080801e-13</v>
      </c>
      <c r="BJ338" t="n">
        <v>69244.08779481535</v>
      </c>
      <c r="BK338" t="n">
        <v>35807.550185748</v>
      </c>
      <c r="BL338" t="n">
        <v>59726.28103457622</v>
      </c>
      <c r="BM338" t="n">
        <v>37372.66083039361</v>
      </c>
      <c r="BN338" t="n">
        <v>199.7112581857173</v>
      </c>
      <c r="BO338" t="n">
        <v>-50.28388336607259</v>
      </c>
      <c r="BP338" t="n">
        <v>0.3466976759182481</v>
      </c>
      <c r="BQ338" t="n">
        <v>4.365889527503064</v>
      </c>
      <c r="BR338" t="n">
        <v>-2.842170943040401e-14</v>
      </c>
      <c r="BS338" t="n">
        <v>7516.142315947763</v>
      </c>
      <c r="BT338" t="n">
        <v>6688.857914890582</v>
      </c>
      <c r="BU338" t="n">
        <v>-69.98287004119084</v>
      </c>
      <c r="BV338" t="n">
        <v>21732.11999999</v>
      </c>
      <c r="BW338" t="n">
        <v>1538.9</v>
      </c>
      <c r="BX338" t="n">
        <v>18.5713</v>
      </c>
      <c r="BY338" t="inlineStr">
        <is>
          <t>2023-03-09 05:35:00</t>
        </is>
      </c>
      <c r="BZ338" t="inlineStr">
        <is>
          <t>2023-03-09 05:35:00</t>
        </is>
      </c>
      <c r="CA338" t="inlineStr">
        <is>
          <t>2023-03-09 05:35:00</t>
        </is>
      </c>
    </row>
    <row r="339">
      <c r="A339" t="n">
        <v>336</v>
      </c>
      <c r="B339" t="n">
        <v>206</v>
      </c>
      <c r="C339" t="n">
        <v>72</v>
      </c>
      <c r="D339" t="n">
        <v>991.0618188732246</v>
      </c>
      <c r="E339" t="n">
        <v>7.872557045995793</v>
      </c>
      <c r="F339" t="n">
        <v>150.0184479582496</v>
      </c>
      <c r="G339" t="n">
        <v>6114.201346020275</v>
      </c>
      <c r="H339" t="n">
        <v>234532.4825889858</v>
      </c>
      <c r="I339" t="n">
        <v>198194.5887942455</v>
      </c>
      <c r="J339" t="n">
        <v>-280.3329222319577</v>
      </c>
      <c r="K339" t="n">
        <v>115.3543390140825</v>
      </c>
      <c r="L339" t="n">
        <v>-204.892986608192</v>
      </c>
      <c r="M339" t="n">
        <v>3.187307080889567</v>
      </c>
      <c r="N339" t="n">
        <v>38.94569005499447</v>
      </c>
      <c r="O339" t="n">
        <v>-5.684341886080801e-14</v>
      </c>
      <c r="P339" t="n">
        <v>1.694741727794957</v>
      </c>
      <c r="Q339" t="n">
        <v>24.35022207452954</v>
      </c>
      <c r="R339" t="n">
        <v>5.684341886080801e-13</v>
      </c>
      <c r="S339" t="n">
        <v>46.72983809505862</v>
      </c>
      <c r="T339" t="n">
        <v>863.3560203846431</v>
      </c>
      <c r="U339" t="n">
        <v>21563.32819684205</v>
      </c>
      <c r="V339" t="n">
        <v>229</v>
      </c>
      <c r="W339" t="n">
        <v>608.6666666666666</v>
      </c>
      <c r="X339" t="n">
        <v>122</v>
      </c>
      <c r="Y339" t="n">
        <v>0</v>
      </c>
      <c r="Z339" t="n">
        <v>0.2687983358401846</v>
      </c>
      <c r="AA339" t="n">
        <v>5.719224764787232</v>
      </c>
      <c r="AB339" t="n">
        <v>349.3936613731562</v>
      </c>
      <c r="AC339" t="n">
        <v>3576.638302492352</v>
      </c>
      <c r="AD339" t="n">
        <v>4784.164174729337</v>
      </c>
      <c r="AE339" t="n">
        <v>1.1493940982664</v>
      </c>
      <c r="AF339" t="n">
        <v>18.84001897873457</v>
      </c>
      <c r="AG339" t="n">
        <v>481.832934946446</v>
      </c>
      <c r="AH339" t="n">
        <v>31866.05451216616</v>
      </c>
      <c r="AI339" t="n">
        <v>21764.03814641224</v>
      </c>
      <c r="AJ339" t="n">
        <v>11.89797831991419</v>
      </c>
      <c r="AK339" t="n">
        <v>-16.13527934867645</v>
      </c>
      <c r="AL339" t="n">
        <v>0</v>
      </c>
      <c r="AM339" t="n">
        <v>1.492565353094611</v>
      </c>
      <c r="AN339" t="n">
        <v>14.59546798046492</v>
      </c>
      <c r="AO339" t="n">
        <v>0</v>
      </c>
      <c r="AP339" t="n">
        <v>947925.8813716955</v>
      </c>
      <c r="AQ339" t="n">
        <v>0.1803593848157482</v>
      </c>
      <c r="AR339" t="n">
        <v>0.2433768003067488</v>
      </c>
      <c r="AS339" t="n">
        <v>0.1197858331169433</v>
      </c>
      <c r="AT339" t="n">
        <v>0.2474133848878327</v>
      </c>
      <c r="AU339" t="n">
        <v>0.209064596872727</v>
      </c>
      <c r="AV339" t="n">
        <v>7.348892329555416</v>
      </c>
      <c r="AW339" t="n">
        <v>113.7809773206567</v>
      </c>
      <c r="AX339" t="n">
        <v>8433.097873311413</v>
      </c>
      <c r="AY339" t="n">
        <v>167179.7486064636</v>
      </c>
      <c r="AZ339" t="n">
        <v>193947.0144016903</v>
      </c>
      <c r="BA339" t="n">
        <v>10472.31746334246</v>
      </c>
      <c r="BB339" t="n">
        <v>63844.90665948542</v>
      </c>
      <c r="BC339" t="n">
        <v>74317.22412282787</v>
      </c>
      <c r="BD339" t="n">
        <v>3.187307080889567</v>
      </c>
      <c r="BE339" t="n">
        <v>1.694741727794957</v>
      </c>
      <c r="BF339" t="n">
        <v>38.94569005499447</v>
      </c>
      <c r="BG339" t="n">
        <v>24.35022207452954</v>
      </c>
      <c r="BH339" t="n">
        <v>-5.684341886080801e-14</v>
      </c>
      <c r="BI339" t="n">
        <v>5.684341886080801e-13</v>
      </c>
      <c r="BJ339" t="n">
        <v>69244.08779481535</v>
      </c>
      <c r="BK339" t="n">
        <v>36681.45273224902</v>
      </c>
      <c r="BL339" t="n">
        <v>59726.28103457622</v>
      </c>
      <c r="BM339" t="n">
        <v>37372.66083039361</v>
      </c>
      <c r="BN339" t="n">
        <v>199.7112581857173</v>
      </c>
      <c r="BO339" t="n">
        <v>-50.28388336607259</v>
      </c>
      <c r="BP339" t="n">
        <v>0.3466976759182481</v>
      </c>
      <c r="BQ339" t="n">
        <v>4.365889527503064</v>
      </c>
      <c r="BR339" t="n">
        <v>-2.842170943040401e-14</v>
      </c>
      <c r="BS339" t="n">
        <v>7516.142315947763</v>
      </c>
      <c r="BT339" t="n">
        <v>6688.857914890582</v>
      </c>
      <c r="BU339" t="n">
        <v>-69.98287004119084</v>
      </c>
      <c r="BV339" t="n">
        <v>21730.40922204</v>
      </c>
      <c r="BW339" t="n">
        <v>1538.31</v>
      </c>
      <c r="BX339" t="n">
        <v>18.56579641</v>
      </c>
      <c r="BY339" t="inlineStr">
        <is>
          <t>2023-03-09 05:36:00</t>
        </is>
      </c>
      <c r="BZ339" t="inlineStr">
        <is>
          <t>2023-03-09 05:36:00</t>
        </is>
      </c>
      <c r="CA339" t="inlineStr">
        <is>
          <t>2023-03-09 05:36:00</t>
        </is>
      </c>
    </row>
    <row r="340">
      <c r="A340" t="n">
        <v>337</v>
      </c>
      <c r="B340" t="n">
        <v>206</v>
      </c>
      <c r="C340" t="n">
        <v>72</v>
      </c>
      <c r="D340" t="n">
        <v>991.4287899273627</v>
      </c>
      <c r="E340" t="n">
        <v>7.877218202941312</v>
      </c>
      <c r="F340" t="n">
        <v>150.0882875475095</v>
      </c>
      <c r="G340" t="n">
        <v>6114.225547595054</v>
      </c>
      <c r="H340" t="n">
        <v>234674.3629588844</v>
      </c>
      <c r="I340" t="n">
        <v>198194.5887942455</v>
      </c>
      <c r="J340" t="n">
        <v>-280.3329222319577</v>
      </c>
      <c r="K340" t="n">
        <v>115.3543390140825</v>
      </c>
      <c r="L340" t="n">
        <v>-204.892986608192</v>
      </c>
      <c r="M340" t="n">
        <v>3.187307080889567</v>
      </c>
      <c r="N340" t="n">
        <v>38.94569005499447</v>
      </c>
      <c r="O340" t="n">
        <v>-5.684341886080801e-14</v>
      </c>
      <c r="P340" t="n">
        <v>1.71484955313712</v>
      </c>
      <c r="Q340" t="n">
        <v>24.35022207452954</v>
      </c>
      <c r="R340" t="n">
        <v>5.684341886080801e-13</v>
      </c>
      <c r="S340" t="n">
        <v>46.74994592040078</v>
      </c>
      <c r="T340" t="n">
        <v>863.3560203846431</v>
      </c>
      <c r="U340" t="n">
        <v>21563.32819684205</v>
      </c>
      <c r="V340" t="n">
        <v>229</v>
      </c>
      <c r="W340" t="n">
        <v>609</v>
      </c>
      <c r="X340" t="n">
        <v>122</v>
      </c>
      <c r="Y340" t="n">
        <v>0</v>
      </c>
      <c r="Z340" t="n">
        <v>0.2688129285645147</v>
      </c>
      <c r="AA340" t="n">
        <v>5.719666158002361</v>
      </c>
      <c r="AB340" t="n">
        <v>349.3943851938118</v>
      </c>
      <c r="AC340" t="n">
        <v>3579.364518430687</v>
      </c>
      <c r="AD340" t="n">
        <v>4784.164174729337</v>
      </c>
      <c r="AE340" t="n">
        <v>1.14940869099073</v>
      </c>
      <c r="AF340" t="n">
        <v>18.8404603719497</v>
      </c>
      <c r="AG340" t="n">
        <v>481.8336587671017</v>
      </c>
      <c r="AH340" t="n">
        <v>31868.78072677726</v>
      </c>
      <c r="AI340" t="n">
        <v>21764.03814641224</v>
      </c>
      <c r="AJ340" t="n">
        <v>12.06558996187384</v>
      </c>
      <c r="AK340" t="n">
        <v>-14.21354273124866</v>
      </c>
      <c r="AL340" t="n">
        <v>0</v>
      </c>
      <c r="AM340" t="n">
        <v>1.472457527752448</v>
      </c>
      <c r="AN340" t="n">
        <v>14.59546798046492</v>
      </c>
      <c r="AO340" t="n">
        <v>0</v>
      </c>
      <c r="AP340" t="n">
        <v>948063.8727137493</v>
      </c>
      <c r="AQ340" t="n">
        <v>0.1804455281516625</v>
      </c>
      <c r="AR340" t="n">
        <v>0.2434170157946026</v>
      </c>
      <c r="AS340" t="n">
        <v>0.1197335123371315</v>
      </c>
      <c r="AT340" t="n">
        <v>0.2473739573770045</v>
      </c>
      <c r="AU340" t="n">
        <v>0.2090299863395987</v>
      </c>
      <c r="AV340" t="n">
        <v>7.353430627601379</v>
      </c>
      <c r="AW340" t="n">
        <v>113.8602750623497</v>
      </c>
      <c r="AX340" t="n">
        <v>8433.191277885371</v>
      </c>
      <c r="AY340" t="n">
        <v>167318.307647233</v>
      </c>
      <c r="AZ340" t="n">
        <v>193942.7069969806</v>
      </c>
      <c r="BA340" t="n">
        <v>10909.26873659296</v>
      </c>
      <c r="BB340" t="n">
        <v>63844.90665948542</v>
      </c>
      <c r="BC340" t="n">
        <v>74754.17539607838</v>
      </c>
      <c r="BD340" t="n">
        <v>3.187307080889567</v>
      </c>
      <c r="BE340" t="n">
        <v>1.71484955313712</v>
      </c>
      <c r="BF340" t="n">
        <v>38.94569005499447</v>
      </c>
      <c r="BG340" t="n">
        <v>24.35022207452954</v>
      </c>
      <c r="BH340" t="n">
        <v>-5.684341886080801e-14</v>
      </c>
      <c r="BI340" t="n">
        <v>5.684341886080801e-13</v>
      </c>
      <c r="BJ340" t="n">
        <v>69244.08779481535</v>
      </c>
      <c r="BK340" t="n">
        <v>37118.40400549952</v>
      </c>
      <c r="BL340" t="n">
        <v>59726.28103457622</v>
      </c>
      <c r="BM340" t="n">
        <v>37372.66083039361</v>
      </c>
      <c r="BN340" t="n">
        <v>199.7112581857173</v>
      </c>
      <c r="BO340" t="n">
        <v>-50.28388336607259</v>
      </c>
      <c r="BP340" t="n">
        <v>0.3466976759182481</v>
      </c>
      <c r="BQ340" t="n">
        <v>4.365889527503064</v>
      </c>
      <c r="BR340" t="n">
        <v>-2.842170943040401e-14</v>
      </c>
      <c r="BS340" t="n">
        <v>7516.142315947763</v>
      </c>
      <c r="BT340" t="n">
        <v>6688.857914890582</v>
      </c>
      <c r="BU340" t="n">
        <v>-69.98287004119084</v>
      </c>
      <c r="BV340" t="n">
        <v>21731.12890766</v>
      </c>
      <c r="BW340" t="n">
        <v>1538.4075</v>
      </c>
      <c r="BX340" t="n">
        <v>18.57414113</v>
      </c>
      <c r="BY340" t="inlineStr">
        <is>
          <t>2023-03-09 05:37:00</t>
        </is>
      </c>
      <c r="BZ340" t="inlineStr">
        <is>
          <t>2023-03-09 05:37:00</t>
        </is>
      </c>
      <c r="CA340" t="inlineStr">
        <is>
          <t>2023-03-09 05:37:00</t>
        </is>
      </c>
    </row>
    <row r="341">
      <c r="A341" t="n">
        <v>338</v>
      </c>
      <c r="B341" t="n">
        <v>206</v>
      </c>
      <c r="C341" t="n">
        <v>72</v>
      </c>
      <c r="D341" t="n">
        <v>991.8966757502093</v>
      </c>
      <c r="E341" t="n">
        <v>7.881044653842793</v>
      </c>
      <c r="F341" t="n">
        <v>150.1314737354534</v>
      </c>
      <c r="G341" t="n">
        <v>6127.063208602997</v>
      </c>
      <c r="H341" t="n">
        <v>234733.9469568795</v>
      </c>
      <c r="I341" t="n">
        <v>198194.5887942455</v>
      </c>
      <c r="J341" t="n">
        <v>-280.3329222319577</v>
      </c>
      <c r="K341" t="n">
        <v>115.3543390140825</v>
      </c>
      <c r="L341" t="n">
        <v>-204.892986608192</v>
      </c>
      <c r="M341" t="n">
        <v>3.187307080889567</v>
      </c>
      <c r="N341" t="n">
        <v>38.94569005499447</v>
      </c>
      <c r="O341" t="n">
        <v>-5.684341886080801e-14</v>
      </c>
      <c r="P341" t="n">
        <v>1.71484955313712</v>
      </c>
      <c r="Q341" t="n">
        <v>24.35022207452954</v>
      </c>
      <c r="R341" t="n">
        <v>5.684341886080801e-13</v>
      </c>
      <c r="S341" t="n">
        <v>46.74994592040078</v>
      </c>
      <c r="T341" t="n">
        <v>863.3560203846431</v>
      </c>
      <c r="U341" t="n">
        <v>21563.32819684205</v>
      </c>
      <c r="V341" t="n">
        <v>229</v>
      </c>
      <c r="W341" t="n">
        <v>609</v>
      </c>
      <c r="X341" t="n">
        <v>122</v>
      </c>
      <c r="Y341" t="n">
        <v>0</v>
      </c>
      <c r="Z341" t="n">
        <v>0.2688249282862948</v>
      </c>
      <c r="AA341" t="n">
        <v>5.719938859622606</v>
      </c>
      <c r="AB341" t="n">
        <v>349.7794469562947</v>
      </c>
      <c r="AC341" t="n">
        <v>3580.512070180384</v>
      </c>
      <c r="AD341" t="n">
        <v>4784.164174729337</v>
      </c>
      <c r="AE341" t="n">
        <v>1.14942069071251</v>
      </c>
      <c r="AF341" t="n">
        <v>18.84073307356995</v>
      </c>
      <c r="AG341" t="n">
        <v>482.2187205295845</v>
      </c>
      <c r="AH341" t="n">
        <v>31869.92827852696</v>
      </c>
      <c r="AI341" t="n">
        <v>21764.03814641224</v>
      </c>
      <c r="AJ341" t="n">
        <v>11.7123544589463</v>
      </c>
      <c r="AK341" t="n">
        <v>-14.68789544061416</v>
      </c>
      <c r="AL341" t="n">
        <v>0</v>
      </c>
      <c r="AM341" t="n">
        <v>1.472457527752448</v>
      </c>
      <c r="AN341" t="n">
        <v>14.59546798046492</v>
      </c>
      <c r="AO341" t="n">
        <v>0</v>
      </c>
      <c r="AP341" t="n">
        <v>948492.1215167409</v>
      </c>
      <c r="AQ341" t="n">
        <v>0.1804768224412312</v>
      </c>
      <c r="AR341" t="n">
        <v>0.24343580930964</v>
      </c>
      <c r="AS341" t="n">
        <v>0.1197337180197944</v>
      </c>
      <c r="AT341" t="n">
        <v>0.2474146463843855</v>
      </c>
      <c r="AU341" t="n">
        <v>0.2089390038449489</v>
      </c>
      <c r="AV341" t="n">
        <v>7.355603652292314</v>
      </c>
      <c r="AW341" t="n">
        <v>113.8811479755911</v>
      </c>
      <c r="AX341" t="n">
        <v>8459.210891073419</v>
      </c>
      <c r="AY341" t="n">
        <v>167340.8665701103</v>
      </c>
      <c r="AZ341" t="n">
        <v>193894.8347227517</v>
      </c>
      <c r="BA341" t="n">
        <v>10909.26873659296</v>
      </c>
      <c r="BB341" t="n">
        <v>63844.90665948542</v>
      </c>
      <c r="BC341" t="n">
        <v>74754.17539607838</v>
      </c>
      <c r="BD341" t="n">
        <v>3.187307080889567</v>
      </c>
      <c r="BE341" t="n">
        <v>1.71484955313712</v>
      </c>
      <c r="BF341" t="n">
        <v>38.94569005499447</v>
      </c>
      <c r="BG341" t="n">
        <v>24.35022207452954</v>
      </c>
      <c r="BH341" t="n">
        <v>-5.684341886080801e-14</v>
      </c>
      <c r="BI341" t="n">
        <v>5.684341886080801e-13</v>
      </c>
      <c r="BJ341" t="n">
        <v>69244.08779481535</v>
      </c>
      <c r="BK341" t="n">
        <v>37118.40400549952</v>
      </c>
      <c r="BL341" t="n">
        <v>59726.28103457622</v>
      </c>
      <c r="BM341" t="n">
        <v>37372.66083039361</v>
      </c>
      <c r="BN341" t="n">
        <v>199.7112581857173</v>
      </c>
      <c r="BO341" t="n">
        <v>-50.28388336607259</v>
      </c>
      <c r="BP341" t="n">
        <v>0.3466976759182481</v>
      </c>
      <c r="BQ341" t="n">
        <v>4.365889527503064</v>
      </c>
      <c r="BR341" t="n">
        <v>-2.842170943040401e-14</v>
      </c>
      <c r="BS341" t="n">
        <v>7516.142315947763</v>
      </c>
      <c r="BT341" t="n">
        <v>6688.857914890582</v>
      </c>
      <c r="BU341" t="n">
        <v>-69.98287004119084</v>
      </c>
      <c r="BV341" t="n">
        <v>21731.12890766</v>
      </c>
      <c r="BW341" t="n">
        <v>1538.4075</v>
      </c>
      <c r="BX341" t="n">
        <v>18.57414113</v>
      </c>
      <c r="BY341" t="inlineStr">
        <is>
          <t>2023-03-09 05:37:00</t>
        </is>
      </c>
      <c r="BZ341" t="inlineStr">
        <is>
          <t>2023-03-09 05:37:00</t>
        </is>
      </c>
      <c r="CA341" t="inlineStr">
        <is>
          <t>2023-03-09 05:37:00</t>
        </is>
      </c>
    </row>
    <row r="342">
      <c r="A342" t="n">
        <v>339</v>
      </c>
      <c r="B342" t="n">
        <v>206</v>
      </c>
      <c r="C342" t="n">
        <v>72</v>
      </c>
      <c r="D342" t="n">
        <v>992.0414141500972</v>
      </c>
      <c r="E342" t="n">
        <v>7.88419587002159</v>
      </c>
      <c r="F342" t="n">
        <v>150.1603233646122</v>
      </c>
      <c r="G342" t="n">
        <v>6127.077245570767</v>
      </c>
      <c r="H342" t="n">
        <v>234759.2945857559</v>
      </c>
      <c r="I342" t="n">
        <v>198194.5887942455</v>
      </c>
      <c r="J342" t="n">
        <v>-280.3329222319577</v>
      </c>
      <c r="K342" t="n">
        <v>115.3543390140825</v>
      </c>
      <c r="L342" t="n">
        <v>-204.892986608192</v>
      </c>
      <c r="M342" t="n">
        <v>3.187307080889567</v>
      </c>
      <c r="N342" t="n">
        <v>38.94569005499447</v>
      </c>
      <c r="O342" t="n">
        <v>-5.684341886080801e-14</v>
      </c>
      <c r="P342" t="n">
        <v>1.71484955313712</v>
      </c>
      <c r="Q342" t="n">
        <v>24.35022207452954</v>
      </c>
      <c r="R342" t="n">
        <v>5.684341886080801e-13</v>
      </c>
      <c r="S342" t="n">
        <v>46.74994592040078</v>
      </c>
      <c r="T342" t="n">
        <v>863.3560203846431</v>
      </c>
      <c r="U342" t="n">
        <v>21563.32819684205</v>
      </c>
      <c r="V342" t="n">
        <v>229</v>
      </c>
      <c r="W342" t="n">
        <v>609</v>
      </c>
      <c r="X342" t="n">
        <v>122</v>
      </c>
      <c r="Y342" t="n">
        <v>0</v>
      </c>
      <c r="Z342" t="n">
        <v>0.2688347900296282</v>
      </c>
      <c r="AA342" t="n">
        <v>5.720121039893473</v>
      </c>
      <c r="AB342" t="n">
        <v>349.7798677205862</v>
      </c>
      <c r="AC342" t="n">
        <v>3581.000519080646</v>
      </c>
      <c r="AD342" t="n">
        <v>4784.164174729337</v>
      </c>
      <c r="AE342" t="n">
        <v>1.149430552455844</v>
      </c>
      <c r="AF342" t="n">
        <v>18.84091525384081</v>
      </c>
      <c r="AG342" t="n">
        <v>482.2191412938758</v>
      </c>
      <c r="AH342" t="n">
        <v>31870.41672742723</v>
      </c>
      <c r="AI342" t="n">
        <v>21764.03814641224</v>
      </c>
      <c r="AJ342" t="n">
        <v>10.98831284318733</v>
      </c>
      <c r="AK342" t="n">
        <v>-13.59124782855186</v>
      </c>
      <c r="AL342" t="n">
        <v>0</v>
      </c>
      <c r="AM342" t="n">
        <v>1.472457527752448</v>
      </c>
      <c r="AN342" t="n">
        <v>14.59546798046492</v>
      </c>
      <c r="AO342" t="n">
        <v>0</v>
      </c>
      <c r="AP342" t="n">
        <v>948935.2759848085</v>
      </c>
      <c r="AQ342" t="n">
        <v>0.180480167229471</v>
      </c>
      <c r="AR342" t="n">
        <v>0.2433921375100951</v>
      </c>
      <c r="AS342" t="n">
        <v>0.1199290822347346</v>
      </c>
      <c r="AT342" t="n">
        <v>0.2473569355252169</v>
      </c>
      <c r="AU342" t="n">
        <v>0.2088416775004824</v>
      </c>
      <c r="AV342" t="n">
        <v>7.358049486863419</v>
      </c>
      <c r="AW342" t="n">
        <v>113.9011124970696</v>
      </c>
      <c r="AX342" t="n">
        <v>8456.709027426457</v>
      </c>
      <c r="AY342" t="n">
        <v>167352.3565296419</v>
      </c>
      <c r="AZ342" t="n">
        <v>193873.2618668959</v>
      </c>
      <c r="BA342" t="n">
        <v>10909.26873659296</v>
      </c>
      <c r="BB342" t="n">
        <v>63844.90665948542</v>
      </c>
      <c r="BC342" t="n">
        <v>74754.17539607838</v>
      </c>
      <c r="BD342" t="n">
        <v>3.187307080889567</v>
      </c>
      <c r="BE342" t="n">
        <v>1.71484955313712</v>
      </c>
      <c r="BF342" t="n">
        <v>38.94569005499447</v>
      </c>
      <c r="BG342" t="n">
        <v>24.35022207452954</v>
      </c>
      <c r="BH342" t="n">
        <v>-5.684341886080801e-14</v>
      </c>
      <c r="BI342" t="n">
        <v>5.684341886080801e-13</v>
      </c>
      <c r="BJ342" t="n">
        <v>69244.08779481535</v>
      </c>
      <c r="BK342" t="n">
        <v>37118.40400549952</v>
      </c>
      <c r="BL342" t="n">
        <v>59726.28103457622</v>
      </c>
      <c r="BM342" t="n">
        <v>37372.66083039361</v>
      </c>
      <c r="BN342" t="n">
        <v>199.7112581857173</v>
      </c>
      <c r="BO342" t="n">
        <v>-50.28388336607259</v>
      </c>
      <c r="BP342" t="n">
        <v>0.3466976759182481</v>
      </c>
      <c r="BQ342" t="n">
        <v>4.365889527503064</v>
      </c>
      <c r="BR342" t="n">
        <v>-2.842170943040401e-14</v>
      </c>
      <c r="BS342" t="n">
        <v>7516.142315947763</v>
      </c>
      <c r="BT342" t="n">
        <v>6688.857914890582</v>
      </c>
      <c r="BU342" t="n">
        <v>-69.98287004119084</v>
      </c>
      <c r="BV342" t="n">
        <v>21731.86649255</v>
      </c>
      <c r="BW342" t="n">
        <v>1538.29479574</v>
      </c>
      <c r="BX342" t="n">
        <v>18.545</v>
      </c>
      <c r="BY342" t="inlineStr">
        <is>
          <t>2023-03-09 05:39:00</t>
        </is>
      </c>
      <c r="BZ342" t="inlineStr">
        <is>
          <t>2023-03-09 05:39:00</t>
        </is>
      </c>
      <c r="CA342" t="inlineStr">
        <is>
          <t>2023-03-09 05:39:00</t>
        </is>
      </c>
    </row>
    <row r="343">
      <c r="A343" t="n">
        <v>340</v>
      </c>
      <c r="B343" t="n">
        <v>206</v>
      </c>
      <c r="C343" t="n">
        <v>72</v>
      </c>
      <c r="D343" t="n">
        <v>992.3356228982993</v>
      </c>
      <c r="E343" t="n">
        <v>7.88677501228437</v>
      </c>
      <c r="F343" t="n">
        <v>150.1805589219001</v>
      </c>
      <c r="G343" t="n">
        <v>6136.962450595863</v>
      </c>
      <c r="H343" t="n">
        <v>234770.2649987532</v>
      </c>
      <c r="I343" t="n">
        <v>198194.5887942455</v>
      </c>
      <c r="J343" t="n">
        <v>-280.3915273137404</v>
      </c>
      <c r="K343" t="n">
        <v>115.3543390140825</v>
      </c>
      <c r="L343" t="n">
        <v>-204.892986608192</v>
      </c>
      <c r="M343" t="n">
        <v>3.187307080889567</v>
      </c>
      <c r="N343" t="n">
        <v>38.94569005499447</v>
      </c>
      <c r="O343" t="n">
        <v>-5.684341886080801e-14</v>
      </c>
      <c r="P343" t="n">
        <v>1.742932261206715</v>
      </c>
      <c r="Q343" t="n">
        <v>24.35022207452954</v>
      </c>
      <c r="R343" t="n">
        <v>5.684341886080801e-13</v>
      </c>
      <c r="S343" t="n">
        <v>46.85845992983903</v>
      </c>
      <c r="T343" t="n">
        <v>863.3560203846431</v>
      </c>
      <c r="U343" t="n">
        <v>21563.32819684205</v>
      </c>
      <c r="V343" t="n">
        <v>229</v>
      </c>
      <c r="W343" t="n">
        <v>610.3333333333334</v>
      </c>
      <c r="X343" t="n">
        <v>122</v>
      </c>
      <c r="Y343" t="n">
        <v>0</v>
      </c>
      <c r="Z343" t="n">
        <v>0.2688428421107913</v>
      </c>
      <c r="AA343" t="n">
        <v>5.720248805725479</v>
      </c>
      <c r="AB343" t="n">
        <v>350.0762206768</v>
      </c>
      <c r="AC343" t="n">
        <v>3581.211267135207</v>
      </c>
      <c r="AD343" t="n">
        <v>4784.164181941556</v>
      </c>
      <c r="AE343" t="n">
        <v>1.149438604537007</v>
      </c>
      <c r="AF343" t="n">
        <v>18.84104301967282</v>
      </c>
      <c r="AG343" t="n">
        <v>482.5154942500897</v>
      </c>
      <c r="AH343" t="n">
        <v>31870.62722234061</v>
      </c>
      <c r="AI343" t="n">
        <v>21764.03814908466</v>
      </c>
      <c r="AJ343" t="n">
        <v>10.56768695352512</v>
      </c>
      <c r="AK343" t="n">
        <v>-13.0429240225207</v>
      </c>
      <c r="AL343" t="n">
        <v>0</v>
      </c>
      <c r="AM343" t="n">
        <v>1.444374819682854</v>
      </c>
      <c r="AN343" t="n">
        <v>14.59546798046492</v>
      </c>
      <c r="AO343" t="n">
        <v>0</v>
      </c>
      <c r="AP343" t="n">
        <v>948887.0194637362</v>
      </c>
      <c r="AQ343" t="n">
        <v>0.1805676424420425</v>
      </c>
      <c r="AR343" t="n">
        <v>0.2434334533198304</v>
      </c>
      <c r="AS343" t="n">
        <v>0.1197472883371574</v>
      </c>
      <c r="AT343" t="n">
        <v>0.2473987828564223</v>
      </c>
      <c r="AU343" t="n">
        <v>0.2088528330445475</v>
      </c>
      <c r="AV343" t="n">
        <v>7.359876124470754</v>
      </c>
      <c r="AW343" t="n">
        <v>113.913836666607</v>
      </c>
      <c r="AX343" t="n">
        <v>8479.119670708977</v>
      </c>
      <c r="AY343" t="n">
        <v>167345.4839146638</v>
      </c>
      <c r="AZ343" t="n">
        <v>193855.7587544855</v>
      </c>
      <c r="BA343" t="n">
        <v>10035.36619009195</v>
      </c>
      <c r="BB343" t="n">
        <v>65329.15747358591</v>
      </c>
      <c r="BC343" t="n">
        <v>75364.52366367786</v>
      </c>
      <c r="BD343" t="n">
        <v>3.187307080889567</v>
      </c>
      <c r="BE343" t="n">
        <v>1.742932261206715</v>
      </c>
      <c r="BF343" t="n">
        <v>38.94569005499447</v>
      </c>
      <c r="BG343" t="n">
        <v>24.35022207452954</v>
      </c>
      <c r="BH343" t="n">
        <v>-5.684341886080801e-14</v>
      </c>
      <c r="BI343" t="n">
        <v>5.684341886080801e-13</v>
      </c>
      <c r="BJ343" t="n">
        <v>69244.08779481535</v>
      </c>
      <c r="BK343" t="n">
        <v>37728.6936680172</v>
      </c>
      <c r="BL343" t="n">
        <v>59726.28103457622</v>
      </c>
      <c r="BM343" t="n">
        <v>37372.66083039361</v>
      </c>
      <c r="BN343" t="n">
        <v>199.7112581857173</v>
      </c>
      <c r="BO343" t="n">
        <v>-50.28388336607259</v>
      </c>
      <c r="BP343" t="n">
        <v>0.3466976759182481</v>
      </c>
      <c r="BQ343" t="n">
        <v>4.365889527503064</v>
      </c>
      <c r="BR343" t="n">
        <v>-2.842170943040401e-14</v>
      </c>
      <c r="BS343" t="n">
        <v>7516.142315947763</v>
      </c>
      <c r="BT343" t="n">
        <v>6688.857914890582</v>
      </c>
      <c r="BU343" t="n">
        <v>-69.98287004119084</v>
      </c>
      <c r="BV343" t="n">
        <v>21731.86649255</v>
      </c>
      <c r="BW343" t="n">
        <v>1538.29479574</v>
      </c>
      <c r="BX343" t="n">
        <v>18.545</v>
      </c>
      <c r="BY343" t="inlineStr">
        <is>
          <t>2023-03-09 05:39:00</t>
        </is>
      </c>
      <c r="BZ343" t="inlineStr">
        <is>
          <t>2023-03-09 05:39:00</t>
        </is>
      </c>
      <c r="CA343" t="inlineStr">
        <is>
          <t>2023-03-09 05:39:00</t>
        </is>
      </c>
    </row>
    <row r="344">
      <c r="A344" t="n">
        <v>341</v>
      </c>
      <c r="B344" t="n">
        <v>206</v>
      </c>
      <c r="C344" t="n">
        <v>72</v>
      </c>
      <c r="D344" t="n">
        <v>992.4069211313607</v>
      </c>
      <c r="E344" t="n">
        <v>7.889161167432114</v>
      </c>
      <c r="F344" t="n">
        <v>150.1945930219543</v>
      </c>
      <c r="G344" t="n">
        <v>6136.962450595863</v>
      </c>
      <c r="H344" t="n">
        <v>234770.2943020545</v>
      </c>
      <c r="I344" t="n">
        <v>198194.5887942455</v>
      </c>
      <c r="J344" t="n">
        <v>-286.0767885391792</v>
      </c>
      <c r="K344" t="n">
        <v>115.3543390140825</v>
      </c>
      <c r="L344" t="n">
        <v>-204.892986608192</v>
      </c>
      <c r="M344" t="n">
        <v>2.761481660048182</v>
      </c>
      <c r="N344" t="n">
        <v>38.94569005499447</v>
      </c>
      <c r="O344" t="n">
        <v>-5.684341886080801e-14</v>
      </c>
      <c r="P344" t="n">
        <v>1.756973615241512</v>
      </c>
      <c r="Q344" t="n">
        <v>24.35022207452954</v>
      </c>
      <c r="R344" t="n">
        <v>5.684341886080801e-13</v>
      </c>
      <c r="S344" t="n">
        <v>47.33854235539955</v>
      </c>
      <c r="T344" t="n">
        <v>863.3560203846431</v>
      </c>
      <c r="U344" t="n">
        <v>21563.32819684205</v>
      </c>
      <c r="V344" t="n">
        <v>229.6666666666667</v>
      </c>
      <c r="W344" t="n">
        <v>611</v>
      </c>
      <c r="X344" t="n">
        <v>122</v>
      </c>
      <c r="Y344" t="n">
        <v>0</v>
      </c>
      <c r="Z344" t="n">
        <v>0.2742726562718675</v>
      </c>
      <c r="AA344" t="n">
        <v>5.720337417491577</v>
      </c>
      <c r="AB344" t="n">
        <v>350.0762206768</v>
      </c>
      <c r="AC344" t="n">
        <v>3581.211468213461</v>
      </c>
      <c r="AD344" t="n">
        <v>4784.164185547666</v>
      </c>
      <c r="AE344" t="n">
        <v>1.151454750552285</v>
      </c>
      <c r="AF344" t="n">
        <v>18.84113163143892</v>
      </c>
      <c r="AG344" t="n">
        <v>482.5154942500897</v>
      </c>
      <c r="AH344" t="n">
        <v>31870.62729684828</v>
      </c>
      <c r="AI344" t="n">
        <v>21764.03815042087</v>
      </c>
      <c r="AJ344" t="n">
        <v>5.136541203163151</v>
      </c>
      <c r="AK344" t="n">
        <v>-12.3151381370249</v>
      </c>
      <c r="AL344" t="n">
        <v>0</v>
      </c>
      <c r="AM344" t="n">
        <v>1.004508044806671</v>
      </c>
      <c r="AN344" t="n">
        <v>14.59546798046492</v>
      </c>
      <c r="AO344" t="n">
        <v>0</v>
      </c>
      <c r="AP344" t="n">
        <v>949164.1280839458</v>
      </c>
      <c r="AQ344" t="n">
        <v>0.1805739772000579</v>
      </c>
      <c r="AR344" t="n">
        <v>0.2433951783209946</v>
      </c>
      <c r="AS344" t="n">
        <v>0.1199054676413505</v>
      </c>
      <c r="AT344" t="n">
        <v>0.247337836594004</v>
      </c>
      <c r="AU344" t="n">
        <v>0.208787540243593</v>
      </c>
      <c r="AV344" t="n">
        <v>7.361497259357936</v>
      </c>
      <c r="AW344" t="n">
        <v>113.9204321347448</v>
      </c>
      <c r="AX344" t="n">
        <v>8477.201221307427</v>
      </c>
      <c r="AY344" t="n">
        <v>167335.094059873</v>
      </c>
      <c r="AZ344" t="n">
        <v>193840.0154210549</v>
      </c>
      <c r="BA344" t="n">
        <v>9598.414916841442</v>
      </c>
      <c r="BB344" t="n">
        <v>66071.28288063615</v>
      </c>
      <c r="BC344" t="n">
        <v>75669.69779747759</v>
      </c>
      <c r="BD344" t="n">
        <v>2.761481660048182</v>
      </c>
      <c r="BE344" t="n">
        <v>1.756973615241512</v>
      </c>
      <c r="BF344" t="n">
        <v>38.94569005499447</v>
      </c>
      <c r="BG344" t="n">
        <v>24.35022207452954</v>
      </c>
      <c r="BH344" t="n">
        <v>-5.684341886080801e-14</v>
      </c>
      <c r="BI344" t="n">
        <v>5.684341886080801e-13</v>
      </c>
      <c r="BJ344" t="n">
        <v>59990.2200792587</v>
      </c>
      <c r="BK344" t="n">
        <v>38033.83849927605</v>
      </c>
      <c r="BL344" t="n">
        <v>59726.28103457622</v>
      </c>
      <c r="BM344" t="n">
        <v>37372.66083039361</v>
      </c>
      <c r="BN344" t="n">
        <v>199.7112581857173</v>
      </c>
      <c r="BO344" t="n">
        <v>-50.28388336607259</v>
      </c>
      <c r="BP344" t="n">
        <v>0.3159619005562933</v>
      </c>
      <c r="BQ344" t="n">
        <v>4.365889527503064</v>
      </c>
      <c r="BR344" t="n">
        <v>-2.842170943040401e-14</v>
      </c>
      <c r="BS344" t="n">
        <v>6848.204740091904</v>
      </c>
      <c r="BT344" t="n">
        <v>6688.857914890582</v>
      </c>
      <c r="BU344" t="n">
        <v>-69.98287004119084</v>
      </c>
      <c r="BV344" t="n">
        <v>21731.6</v>
      </c>
      <c r="BW344" t="n">
        <v>1538.22</v>
      </c>
      <c r="BX344" t="n">
        <v>18.55384091</v>
      </c>
      <c r="BY344" t="inlineStr">
        <is>
          <t>2023-03-09 05:41:00</t>
        </is>
      </c>
      <c r="BZ344" t="inlineStr">
        <is>
          <t>2023-03-09 05:41:00</t>
        </is>
      </c>
      <c r="CA344" t="inlineStr">
        <is>
          <t>2023-03-09 05:41:00</t>
        </is>
      </c>
    </row>
    <row r="345">
      <c r="A345" t="n">
        <v>342</v>
      </c>
      <c r="B345" t="n">
        <v>206</v>
      </c>
      <c r="C345" t="n">
        <v>72</v>
      </c>
      <c r="D345" t="n">
        <v>992.5479570377884</v>
      </c>
      <c r="E345" t="n">
        <v>7.894556432951719</v>
      </c>
      <c r="F345" t="n">
        <v>150.2046147522102</v>
      </c>
      <c r="G345" t="n">
        <v>6136.967941040003</v>
      </c>
      <c r="H345" t="n">
        <v>234775.0601997075</v>
      </c>
      <c r="I345" t="n">
        <v>198194.5887942455</v>
      </c>
      <c r="J345" t="n">
        <v>-288.9047678814529</v>
      </c>
      <c r="K345" t="n">
        <v>115.3543390140825</v>
      </c>
      <c r="L345" t="n">
        <v>-204.892986608192</v>
      </c>
      <c r="M345" t="n">
        <v>2.548568949627489</v>
      </c>
      <c r="N345" t="n">
        <v>38.94569005499447</v>
      </c>
      <c r="O345" t="n">
        <v>-5.684341886080801e-14</v>
      </c>
      <c r="P345" t="n">
        <v>1.756973615241512</v>
      </c>
      <c r="Q345" t="n">
        <v>24.35022207452954</v>
      </c>
      <c r="R345" t="n">
        <v>5.684341886080801e-13</v>
      </c>
      <c r="S345" t="n">
        <v>47.55145506582024</v>
      </c>
      <c r="T345" t="n">
        <v>863.3560203846431</v>
      </c>
      <c r="U345" t="n">
        <v>21563.32819684205</v>
      </c>
      <c r="V345" t="n">
        <v>230</v>
      </c>
      <c r="W345" t="n">
        <v>611</v>
      </c>
      <c r="X345" t="n">
        <v>122</v>
      </c>
      <c r="Y345" t="n">
        <v>0</v>
      </c>
      <c r="Z345" t="n">
        <v>0.2770006149746714</v>
      </c>
      <c r="AA345" t="n">
        <v>5.72040065953679</v>
      </c>
      <c r="AB345" t="n">
        <v>350.0763852786983</v>
      </c>
      <c r="AC345" t="n">
        <v>3581.303480181645</v>
      </c>
      <c r="AD345" t="n">
        <v>4784.164185547666</v>
      </c>
      <c r="AE345" t="n">
        <v>1.15247587518219</v>
      </c>
      <c r="AF345" t="n">
        <v>18.84119487348413</v>
      </c>
      <c r="AG345" t="n">
        <v>482.515658851988</v>
      </c>
      <c r="AH345" t="n">
        <v>31870.71930881646</v>
      </c>
      <c r="AI345" t="n">
        <v>21764.03815042087</v>
      </c>
      <c r="AJ345" t="n">
        <v>2.949355750997453</v>
      </c>
      <c r="AK345" t="n">
        <v>-11.00253967824389</v>
      </c>
      <c r="AL345" t="n">
        <v>0</v>
      </c>
      <c r="AM345" t="n">
        <v>0.7915953343859785</v>
      </c>
      <c r="AN345" t="n">
        <v>14.59546798046492</v>
      </c>
      <c r="AO345" t="n">
        <v>0</v>
      </c>
      <c r="AP345" t="n">
        <v>949281.7038883377</v>
      </c>
      <c r="AQ345" t="n">
        <v>0.1806067871968</v>
      </c>
      <c r="AR345" t="n">
        <v>0.243375939862638</v>
      </c>
      <c r="AS345" t="n">
        <v>0.1199477715757103</v>
      </c>
      <c r="AT345" t="n">
        <v>0.2473073700831933</v>
      </c>
      <c r="AU345" t="n">
        <v>0.2087621312816584</v>
      </c>
      <c r="AV345" t="n">
        <v>7.367959336440248</v>
      </c>
      <c r="AW345" t="n">
        <v>113.9252728297014</v>
      </c>
      <c r="AX345" t="n">
        <v>8476.268632844209</v>
      </c>
      <c r="AY345" t="n">
        <v>167331.9000665915</v>
      </c>
      <c r="AZ345" t="n">
        <v>193827.4005922286</v>
      </c>
      <c r="BA345" t="n">
        <v>9598.414916841442</v>
      </c>
      <c r="BB345" t="n">
        <v>66071.28288063615</v>
      </c>
      <c r="BC345" t="n">
        <v>75669.69779747759</v>
      </c>
      <c r="BD345" t="n">
        <v>2.548568949627489</v>
      </c>
      <c r="BE345" t="n">
        <v>1.756973615241512</v>
      </c>
      <c r="BF345" t="n">
        <v>38.94569005499447</v>
      </c>
      <c r="BG345" t="n">
        <v>24.35022207452954</v>
      </c>
      <c r="BH345" t="n">
        <v>-5.684341886080801e-14</v>
      </c>
      <c r="BI345" t="n">
        <v>5.684341886080801e-13</v>
      </c>
      <c r="BJ345" t="n">
        <v>55363.28622148038</v>
      </c>
      <c r="BK345" t="n">
        <v>38033.83849927605</v>
      </c>
      <c r="BL345" t="n">
        <v>59726.28103457622</v>
      </c>
      <c r="BM345" t="n">
        <v>37372.66083039361</v>
      </c>
      <c r="BN345" t="n">
        <v>199.7112581857173</v>
      </c>
      <c r="BO345" t="n">
        <v>-50.28388336607259</v>
      </c>
      <c r="BP345" t="n">
        <v>0.3005940128753158</v>
      </c>
      <c r="BQ345" t="n">
        <v>4.365889527503064</v>
      </c>
      <c r="BR345" t="n">
        <v>-2.842170943040401e-14</v>
      </c>
      <c r="BS345" t="n">
        <v>6514.235952163975</v>
      </c>
      <c r="BT345" t="n">
        <v>6688.857914890582</v>
      </c>
      <c r="BU345" t="n">
        <v>-69.98287004119084</v>
      </c>
      <c r="BV345" t="n">
        <v>21730.62651747</v>
      </c>
      <c r="BW345" t="n">
        <v>1538.12249999</v>
      </c>
      <c r="BX345" t="n">
        <v>18.54322587</v>
      </c>
      <c r="BY345" t="inlineStr">
        <is>
          <t>2023-03-09 05:42:00</t>
        </is>
      </c>
      <c r="BZ345" t="inlineStr">
        <is>
          <t>2023-03-09 05:42:00</t>
        </is>
      </c>
      <c r="CA345" t="inlineStr">
        <is>
          <t>2023-03-09 05:42:00</t>
        </is>
      </c>
    </row>
    <row r="346">
      <c r="A346" t="n">
        <v>343</v>
      </c>
      <c r="B346" t="n">
        <v>206</v>
      </c>
      <c r="C346" t="n">
        <v>72</v>
      </c>
      <c r="D346" t="n">
        <v>992.6017149870951</v>
      </c>
      <c r="E346" t="n">
        <v>7.89644110272256</v>
      </c>
      <c r="F346" t="n">
        <v>150.0271879132459</v>
      </c>
      <c r="G346" t="n">
        <v>6136.971257865335</v>
      </c>
      <c r="H346" t="n">
        <v>235059.0693411675</v>
      </c>
      <c r="I346" t="n">
        <v>198194.5887942455</v>
      </c>
      <c r="J346" t="n">
        <v>-288.9047678814529</v>
      </c>
      <c r="K346" t="n">
        <v>115.3543390140825</v>
      </c>
      <c r="L346" t="n">
        <v>-204.892986608192</v>
      </c>
      <c r="M346" t="n">
        <v>2.548568949627489</v>
      </c>
      <c r="N346" t="n">
        <v>38.94569005499447</v>
      </c>
      <c r="O346" t="n">
        <v>-5.684341886080801e-14</v>
      </c>
      <c r="P346" t="n">
        <v>1.756973615241512</v>
      </c>
      <c r="Q346" t="n">
        <v>24.35022207452954</v>
      </c>
      <c r="R346" t="n">
        <v>5.684341886080801e-13</v>
      </c>
      <c r="S346" t="n">
        <v>47.55145506582024</v>
      </c>
      <c r="T346" t="n">
        <v>863.5406197812936</v>
      </c>
      <c r="U346" t="n">
        <v>21563.32819684205</v>
      </c>
      <c r="V346" t="n">
        <v>230</v>
      </c>
      <c r="W346" t="n">
        <v>611</v>
      </c>
      <c r="X346" t="n">
        <v>122.6666666666667</v>
      </c>
      <c r="Y346" t="n">
        <v>0</v>
      </c>
      <c r="Z346" t="n">
        <v>0.2770064449701925</v>
      </c>
      <c r="AA346" t="n">
        <v>5.720854009685873</v>
      </c>
      <c r="AB346" t="n">
        <v>350.0764846385717</v>
      </c>
      <c r="AC346" t="n">
        <v>3581.304120871889</v>
      </c>
      <c r="AD346" t="n">
        <v>4784.164185547666</v>
      </c>
      <c r="AE346" t="n">
        <v>1.152481705177711</v>
      </c>
      <c r="AF346" t="n">
        <v>18.84138971026213</v>
      </c>
      <c r="AG346" t="n">
        <v>482.5157582118615</v>
      </c>
      <c r="AH346" t="n">
        <v>31870.71954620612</v>
      </c>
      <c r="AI346" t="n">
        <v>21764.03815042087</v>
      </c>
      <c r="AJ346" t="n">
        <v>-0.6902630489542126</v>
      </c>
      <c r="AK346" t="n">
        <v>-13.95812199293833</v>
      </c>
      <c r="AL346" t="n">
        <v>0</v>
      </c>
      <c r="AM346" t="n">
        <v>0.7915953343859785</v>
      </c>
      <c r="AN346" t="n">
        <v>14.59546798046492</v>
      </c>
      <c r="AO346" t="n">
        <v>0</v>
      </c>
      <c r="AP346" t="n">
        <v>949329.2694606861</v>
      </c>
      <c r="AQ346" t="n">
        <v>0.180710384567647</v>
      </c>
      <c r="AR346" t="n">
        <v>0.2433645574669306</v>
      </c>
      <c r="AS346" t="n">
        <v>0.1198732477218393</v>
      </c>
      <c r="AT346" t="n">
        <v>0.2472999718443864</v>
      </c>
      <c r="AU346" t="n">
        <v>0.2087518383991966</v>
      </c>
      <c r="AV346" t="n">
        <v>7.370015820331943</v>
      </c>
      <c r="AW346" t="n">
        <v>113.9356861520007</v>
      </c>
      <c r="AX346" t="n">
        <v>8476.965120068357</v>
      </c>
      <c r="AY346" t="n">
        <v>167334.6740849623</v>
      </c>
      <c r="AZ346" t="n">
        <v>193831.8901403862</v>
      </c>
      <c r="BA346" t="n">
        <v>9598.414916841442</v>
      </c>
      <c r="BB346" t="n">
        <v>66071.28288063615</v>
      </c>
      <c r="BC346" t="n">
        <v>75669.69779747759</v>
      </c>
      <c r="BD346" t="n">
        <v>2.548568949627489</v>
      </c>
      <c r="BE346" t="n">
        <v>1.756973615241512</v>
      </c>
      <c r="BF346" t="n">
        <v>38.94569005499447</v>
      </c>
      <c r="BG346" t="n">
        <v>24.35022207452954</v>
      </c>
      <c r="BH346" t="n">
        <v>-5.684341886080801e-14</v>
      </c>
      <c r="BI346" t="n">
        <v>5.684341886080801e-13</v>
      </c>
      <c r="BJ346" t="n">
        <v>55363.28622148038</v>
      </c>
      <c r="BK346" t="n">
        <v>38033.83849927605</v>
      </c>
      <c r="BL346" t="n">
        <v>59726.28103457622</v>
      </c>
      <c r="BM346" t="n">
        <v>37372.66083039361</v>
      </c>
      <c r="BN346" t="n">
        <v>199.7112581857173</v>
      </c>
      <c r="BO346" t="n">
        <v>-50.28388336607259</v>
      </c>
      <c r="BP346" t="n">
        <v>0.3005940128753158</v>
      </c>
      <c r="BQ346" t="n">
        <v>4.365889527503064</v>
      </c>
      <c r="BR346" t="n">
        <v>-2.842170943040401e-14</v>
      </c>
      <c r="BS346" t="n">
        <v>6514.235952163975</v>
      </c>
      <c r="BT346" t="n">
        <v>6688.857914890582</v>
      </c>
      <c r="BU346" t="n">
        <v>-69.98287004119084</v>
      </c>
      <c r="BV346" t="n">
        <v>21738.00999999</v>
      </c>
      <c r="BW346" t="n">
        <v>1538.475</v>
      </c>
      <c r="BX346" t="n">
        <v>18.55080857</v>
      </c>
      <c r="BY346" t="inlineStr">
        <is>
          <t>2023-03-09 05:43:00</t>
        </is>
      </c>
      <c r="BZ346" t="inlineStr">
        <is>
          <t>2023-03-09 05:43:00</t>
        </is>
      </c>
      <c r="CA346" t="inlineStr">
        <is>
          <t>2023-03-09 05:43:00</t>
        </is>
      </c>
    </row>
    <row r="347">
      <c r="A347" t="n">
        <v>344</v>
      </c>
      <c r="B347" t="n">
        <v>206</v>
      </c>
      <c r="C347" t="n">
        <v>72</v>
      </c>
      <c r="D347" t="n">
        <v>992.6428217558232</v>
      </c>
      <c r="E347" t="n">
        <v>7.897813181630549</v>
      </c>
      <c r="F347" t="n">
        <v>149.9398840357386</v>
      </c>
      <c r="G347" t="n">
        <v>6136.972741131143</v>
      </c>
      <c r="H347" t="n">
        <v>235203.9617702001</v>
      </c>
      <c r="I347" t="n">
        <v>198194.5887942455</v>
      </c>
      <c r="J347" t="n">
        <v>-289.6928458067566</v>
      </c>
      <c r="K347" t="n">
        <v>115.3543390140825</v>
      </c>
      <c r="L347" t="n">
        <v>-204.892986608192</v>
      </c>
      <c r="M347" t="n">
        <v>2.548568949627489</v>
      </c>
      <c r="N347" t="n">
        <v>38.94569005499447</v>
      </c>
      <c r="O347" t="n">
        <v>-5.684341886080801e-14</v>
      </c>
      <c r="P347" t="n">
        <v>1.503164299523678</v>
      </c>
      <c r="Q347" t="n">
        <v>24.35022207452954</v>
      </c>
      <c r="R347" t="n">
        <v>5.684341886080801e-13</v>
      </c>
      <c r="S347" t="n">
        <v>47.80526438153807</v>
      </c>
      <c r="T347" t="n">
        <v>863.6329194796186</v>
      </c>
      <c r="U347" t="n">
        <v>21563.32819684205</v>
      </c>
      <c r="V347" t="n">
        <v>230</v>
      </c>
      <c r="W347" t="n">
        <v>611.6666666666666</v>
      </c>
      <c r="X347" t="n">
        <v>123</v>
      </c>
      <c r="Y347" t="n">
        <v>0</v>
      </c>
      <c r="Z347" t="n">
        <v>0.277010674456063</v>
      </c>
      <c r="AA347" t="n">
        <v>5.721089387190733</v>
      </c>
      <c r="AB347" t="n">
        <v>350.0765290831952</v>
      </c>
      <c r="AC347" t="n">
        <v>3581.347107556725</v>
      </c>
      <c r="AD347" t="n">
        <v>4784.164185547666</v>
      </c>
      <c r="AE347" t="n">
        <v>1.152485934663581</v>
      </c>
      <c r="AF347" t="n">
        <v>18.84149583108145</v>
      </c>
      <c r="AG347" t="n">
        <v>482.5158026564848</v>
      </c>
      <c r="AH347" t="n">
        <v>31870.7607335588</v>
      </c>
      <c r="AI347" t="n">
        <v>21764.03815042087</v>
      </c>
      <c r="AJ347" t="n">
        <v>-5.487370938171485</v>
      </c>
      <c r="AK347" t="n">
        <v>-13.82684796999492</v>
      </c>
      <c r="AL347" t="n">
        <v>0</v>
      </c>
      <c r="AM347" t="n">
        <v>1.045404650103812</v>
      </c>
      <c r="AN347" t="n">
        <v>14.59546798046492</v>
      </c>
      <c r="AO347" t="n">
        <v>0</v>
      </c>
      <c r="AP347" t="n">
        <v>949542.1622424383</v>
      </c>
      <c r="AQ347" t="n">
        <v>0.1807744010544405</v>
      </c>
      <c r="AR347" t="n">
        <v>0.2429290685852468</v>
      </c>
      <c r="AS347" t="n">
        <v>0.1198954438583262</v>
      </c>
      <c r="AT347" t="n">
        <v>0.2476933964577236</v>
      </c>
      <c r="AU347" t="n">
        <v>0.2087076900442629</v>
      </c>
      <c r="AV347" t="n">
        <v>7.371247200821649</v>
      </c>
      <c r="AW347" t="n">
        <v>113.9384460943838</v>
      </c>
      <c r="AX347" t="n">
        <v>8476.603112888002</v>
      </c>
      <c r="AY347" t="n">
        <v>167336.0464513946</v>
      </c>
      <c r="AZ347" t="n">
        <v>193829.348915184</v>
      </c>
      <c r="BA347" t="n">
        <v>4080.902426221448</v>
      </c>
      <c r="BB347" t="n">
        <v>66071.28288063615</v>
      </c>
      <c r="BC347" t="n">
        <v>70152.18530685762</v>
      </c>
      <c r="BD347" t="n">
        <v>2.548568949627489</v>
      </c>
      <c r="BE347" t="n">
        <v>1.503164299523678</v>
      </c>
      <c r="BF347" t="n">
        <v>38.94569005499447</v>
      </c>
      <c r="BG347" t="n">
        <v>24.35022207452954</v>
      </c>
      <c r="BH347" t="n">
        <v>-5.684341886080801e-14</v>
      </c>
      <c r="BI347" t="n">
        <v>5.684341886080801e-13</v>
      </c>
      <c r="BJ347" t="n">
        <v>55363.28622148038</v>
      </c>
      <c r="BK347" t="n">
        <v>32515.53793073074</v>
      </c>
      <c r="BL347" t="n">
        <v>59726.28103457622</v>
      </c>
      <c r="BM347" t="n">
        <v>37372.66083039361</v>
      </c>
      <c r="BN347" t="n">
        <v>199.7112581857173</v>
      </c>
      <c r="BO347" t="n">
        <v>-50.28388336607259</v>
      </c>
      <c r="BP347" t="n">
        <v>0.3005940128753158</v>
      </c>
      <c r="BQ347" t="n">
        <v>4.365889527503064</v>
      </c>
      <c r="BR347" t="n">
        <v>-2.842170943040401e-14</v>
      </c>
      <c r="BS347" t="n">
        <v>6514.235952163975</v>
      </c>
      <c r="BT347" t="n">
        <v>6688.857914890582</v>
      </c>
      <c r="BU347" t="n">
        <v>-69.98287004119084</v>
      </c>
      <c r="BV347" t="n">
        <v>21741.915</v>
      </c>
      <c r="BW347" t="n">
        <v>1538.28525875</v>
      </c>
      <c r="BX347" t="n">
        <v>18.552105</v>
      </c>
      <c r="BY347" t="inlineStr">
        <is>
          <t>2023-03-09 05:44:00</t>
        </is>
      </c>
      <c r="BZ347" t="inlineStr">
        <is>
          <t>2023-03-09 05:44:00</t>
        </is>
      </c>
      <c r="CA347" t="inlineStr">
        <is>
          <t>2023-03-09 05:44:00</t>
        </is>
      </c>
    </row>
    <row r="348">
      <c r="A348" t="n">
        <v>345</v>
      </c>
      <c r="B348" t="n">
        <v>206</v>
      </c>
      <c r="C348" t="n">
        <v>72</v>
      </c>
      <c r="D348" t="n">
        <v>992.6738627594435</v>
      </c>
      <c r="E348" t="n">
        <v>7.898959869864083</v>
      </c>
      <c r="F348" t="n">
        <v>149.9429808080839</v>
      </c>
      <c r="G348" t="n">
        <v>6136.972741131143</v>
      </c>
      <c r="H348" t="n">
        <v>235204.3558136391</v>
      </c>
      <c r="I348" t="n">
        <v>198194.5887942455</v>
      </c>
      <c r="J348" t="n">
        <v>-290.0868847694085</v>
      </c>
      <c r="K348" t="n">
        <v>115.3543390140825</v>
      </c>
      <c r="L348" t="n">
        <v>-204.892986608192</v>
      </c>
      <c r="M348" t="n">
        <v>2.548568949627489</v>
      </c>
      <c r="N348" t="n">
        <v>40.97751814008951</v>
      </c>
      <c r="O348" t="n">
        <v>-5.684341886080801e-14</v>
      </c>
      <c r="P348" t="n">
        <v>1.376259641664762</v>
      </c>
      <c r="Q348" t="n">
        <v>24.35022207452954</v>
      </c>
      <c r="R348" t="n">
        <v>5.684341886080801e-13</v>
      </c>
      <c r="S348" t="n">
        <v>47.93216903939699</v>
      </c>
      <c r="T348" t="n">
        <v>865.6647475647138</v>
      </c>
      <c r="U348" t="n">
        <v>21563.32819684205</v>
      </c>
      <c r="V348" t="n">
        <v>230.6666666666667</v>
      </c>
      <c r="W348" t="n">
        <v>612</v>
      </c>
      <c r="X348" t="n">
        <v>123</v>
      </c>
      <c r="Y348" t="n">
        <v>0</v>
      </c>
      <c r="Z348" t="n">
        <v>0.2770141988015385</v>
      </c>
      <c r="AA348" t="n">
        <v>5.723452070610066</v>
      </c>
      <c r="AB348" t="n">
        <v>350.0765290831952</v>
      </c>
      <c r="AC348" t="n">
        <v>3581.348376603304</v>
      </c>
      <c r="AD348" t="n">
        <v>4784.164185547666</v>
      </c>
      <c r="AE348" t="n">
        <v>1.152489459009057</v>
      </c>
      <c r="AF348" t="n">
        <v>18.84238346108411</v>
      </c>
      <c r="AG348" t="n">
        <v>482.5158026564848</v>
      </c>
      <c r="AH348" t="n">
        <v>31870.76120376443</v>
      </c>
      <c r="AI348" t="n">
        <v>21764.03815042087</v>
      </c>
      <c r="AJ348" t="n">
        <v>-4.246753336952515</v>
      </c>
      <c r="AK348" t="n">
        <v>-10.63891193514649</v>
      </c>
      <c r="AL348" t="n">
        <v>0</v>
      </c>
      <c r="AM348" t="n">
        <v>1.172309307962729</v>
      </c>
      <c r="AN348" t="n">
        <v>16.62729606555996</v>
      </c>
      <c r="AO348" t="n">
        <v>0</v>
      </c>
      <c r="AP348" t="n">
        <v>949597.0850137098</v>
      </c>
      <c r="AQ348" t="n">
        <v>0.1808278327627889</v>
      </c>
      <c r="AR348" t="n">
        <v>0.2428928194398692</v>
      </c>
      <c r="AS348" t="n">
        <v>0.1198969167791401</v>
      </c>
      <c r="AT348" t="n">
        <v>0.2476857686318207</v>
      </c>
      <c r="AU348" t="n">
        <v>0.2086966623863812</v>
      </c>
      <c r="AV348" t="n">
        <v>7.372296845679121</v>
      </c>
      <c r="AW348" t="n">
        <v>113.9417240457695</v>
      </c>
      <c r="AX348" t="n">
        <v>8476.49239034984</v>
      </c>
      <c r="AY348" t="n">
        <v>167334.8207894333</v>
      </c>
      <c r="AZ348" t="n">
        <v>193827.214212705</v>
      </c>
      <c r="BA348" t="n">
        <v>1322.14618091145</v>
      </c>
      <c r="BB348" t="n">
        <v>66071.28288063615</v>
      </c>
      <c r="BC348" t="n">
        <v>67393.42906154761</v>
      </c>
      <c r="BD348" t="n">
        <v>2.548568949627489</v>
      </c>
      <c r="BE348" t="n">
        <v>1.376259641664762</v>
      </c>
      <c r="BF348" t="n">
        <v>40.97751814008951</v>
      </c>
      <c r="BG348" t="n">
        <v>24.35022207452954</v>
      </c>
      <c r="BH348" t="n">
        <v>-5.684341886080801e-14</v>
      </c>
      <c r="BI348" t="n">
        <v>5.684341886080801e-13</v>
      </c>
      <c r="BJ348" t="n">
        <v>55363.28622148038</v>
      </c>
      <c r="BK348" t="n">
        <v>29756.3876464581</v>
      </c>
      <c r="BL348" t="n">
        <v>62851.33930042687</v>
      </c>
      <c r="BM348" t="n">
        <v>37372.66083039361</v>
      </c>
      <c r="BN348" t="n">
        <v>199.7112581857173</v>
      </c>
      <c r="BO348" t="n">
        <v>-50.28388336607259</v>
      </c>
      <c r="BP348" t="n">
        <v>0.3005940128753158</v>
      </c>
      <c r="BQ348" t="n">
        <v>4.507744107206324</v>
      </c>
      <c r="BR348" t="n">
        <v>-2.842170943040401e-14</v>
      </c>
      <c r="BS348" t="n">
        <v>6514.235952163975</v>
      </c>
      <c r="BT348" t="n">
        <v>6907.037705839631</v>
      </c>
      <c r="BU348" t="n">
        <v>-69.98287004119084</v>
      </c>
      <c r="BV348" t="n">
        <v>21738.505</v>
      </c>
      <c r="BW348" t="n">
        <v>1538.0525</v>
      </c>
      <c r="BX348" t="n">
        <v>18.54831054</v>
      </c>
      <c r="BY348" t="inlineStr">
        <is>
          <t>2023-03-09 05:45:00</t>
        </is>
      </c>
      <c r="BZ348" t="inlineStr">
        <is>
          <t>2023-03-09 05:45:00</t>
        </is>
      </c>
      <c r="CA348" t="inlineStr">
        <is>
          <t>2023-03-09 05:45:00</t>
        </is>
      </c>
    </row>
    <row r="349">
      <c r="A349" t="n">
        <v>346</v>
      </c>
      <c r="B349" t="n">
        <v>206</v>
      </c>
      <c r="C349" t="n">
        <v>72</v>
      </c>
      <c r="D349" t="n">
        <v>992.790847841154</v>
      </c>
      <c r="E349" t="n">
        <v>7.899901852653247</v>
      </c>
      <c r="F349" t="n">
        <v>149.9471939752494</v>
      </c>
      <c r="G349" t="n">
        <v>6141.55235106238</v>
      </c>
      <c r="H349" t="n">
        <v>235204.3558136391</v>
      </c>
      <c r="I349" t="n">
        <v>198194.5887942455</v>
      </c>
      <c r="J349" t="n">
        <v>-290.0868847694085</v>
      </c>
      <c r="K349" t="n">
        <v>115.3543390140825</v>
      </c>
      <c r="L349" t="n">
        <v>-204.892986608192</v>
      </c>
      <c r="M349" t="n">
        <v>2.548568949627489</v>
      </c>
      <c r="N349" t="n">
        <v>41.99343218263704</v>
      </c>
      <c r="O349" t="n">
        <v>63.73059419073297</v>
      </c>
      <c r="P349" t="n">
        <v>1.376259641664762</v>
      </c>
      <c r="Q349" t="n">
        <v>24.35022207452954</v>
      </c>
      <c r="R349" t="n">
        <v>298.1108440115801</v>
      </c>
      <c r="S349" t="n">
        <v>47.93216903939699</v>
      </c>
      <c r="T349" t="n">
        <v>866.6806616072613</v>
      </c>
      <c r="U349" t="n">
        <v>21925.16963504436</v>
      </c>
      <c r="V349" t="n">
        <v>231.6666666666667</v>
      </c>
      <c r="W349" t="n">
        <v>612.6666666666666</v>
      </c>
      <c r="X349" t="n">
        <v>123</v>
      </c>
      <c r="Y349" t="n">
        <v>0</v>
      </c>
      <c r="Z349" t="n">
        <v>0.2770170959140974</v>
      </c>
      <c r="AA349" t="n">
        <v>5.724650099062392</v>
      </c>
      <c r="AB349" t="n">
        <v>350.2809114077747</v>
      </c>
      <c r="AC349" t="n">
        <v>3581.348376603304</v>
      </c>
      <c r="AD349" t="n">
        <v>4785.52585531845</v>
      </c>
      <c r="AE349" t="n">
        <v>1.152492356121616</v>
      </c>
      <c r="AF349" t="n">
        <v>18.8428439628281</v>
      </c>
      <c r="AG349" t="n">
        <v>482.677982619892</v>
      </c>
      <c r="AH349" t="n">
        <v>31870.76120376443</v>
      </c>
      <c r="AI349" t="n">
        <v>21764.54266037975</v>
      </c>
      <c r="AJ349" t="n">
        <v>-0.1749323406278972</v>
      </c>
      <c r="AK349" t="n">
        <v>-7.712777946557032</v>
      </c>
      <c r="AL349" t="n">
        <v>0</v>
      </c>
      <c r="AM349" t="n">
        <v>1.172309307962729</v>
      </c>
      <c r="AN349" t="n">
        <v>17.64321010810749</v>
      </c>
      <c r="AO349" t="n">
        <v>-234.3802498208465</v>
      </c>
      <c r="AP349" t="n">
        <v>949536.3887827866</v>
      </c>
      <c r="AQ349" t="n">
        <v>0.180837280860776</v>
      </c>
      <c r="AR349" t="n">
        <v>0.2428766071671653</v>
      </c>
      <c r="AS349" t="n">
        <v>0.1198800567547865</v>
      </c>
      <c r="AT349" t="n">
        <v>0.2476980020474712</v>
      </c>
      <c r="AU349" t="n">
        <v>0.208708053169801</v>
      </c>
      <c r="AV349" t="n">
        <v>7.372769100136179</v>
      </c>
      <c r="AW349" t="n">
        <v>113.939358992958</v>
      </c>
      <c r="AX349" t="n">
        <v>8486.109560268907</v>
      </c>
      <c r="AY349" t="n">
        <v>167322.5526901792</v>
      </c>
      <c r="AZ349" t="n">
        <v>193812.3227703587</v>
      </c>
      <c r="BA349" t="n">
        <v>1322.14618091145</v>
      </c>
      <c r="BB349" t="n">
        <v>71599.99051008181</v>
      </c>
      <c r="BC349" t="n">
        <v>72922.13669099327</v>
      </c>
      <c r="BD349" t="n">
        <v>2.548568949627489</v>
      </c>
      <c r="BE349" t="n">
        <v>1.376259641664762</v>
      </c>
      <c r="BF349" t="n">
        <v>41.99343218263704</v>
      </c>
      <c r="BG349" t="n">
        <v>24.35022207452954</v>
      </c>
      <c r="BH349" t="n">
        <v>63.73059419073297</v>
      </c>
      <c r="BI349" t="n">
        <v>298.1108440115801</v>
      </c>
      <c r="BJ349" t="n">
        <v>55363.28622148038</v>
      </c>
      <c r="BK349" t="n">
        <v>29756.3876464581</v>
      </c>
      <c r="BL349" t="n">
        <v>64413.86843335219</v>
      </c>
      <c r="BM349" t="n">
        <v>37372.66083039361</v>
      </c>
      <c r="BN349" t="n">
        <v>1381.646868410367</v>
      </c>
      <c r="BO349" t="n">
        <v>5478.423746079599</v>
      </c>
      <c r="BP349" t="n">
        <v>0.3005940128753158</v>
      </c>
      <c r="BQ349" t="n">
        <v>4.578671397057954</v>
      </c>
      <c r="BR349" t="n">
        <v>106.9030462148145</v>
      </c>
      <c r="BS349" t="n">
        <v>6514.235952163975</v>
      </c>
      <c r="BT349" t="n">
        <v>7016.127601314155</v>
      </c>
      <c r="BU349" t="n">
        <v>1912.620913388675</v>
      </c>
      <c r="BV349" t="n">
        <v>21735</v>
      </c>
      <c r="BW349" t="n">
        <v>1537.9</v>
      </c>
      <c r="BX349" t="n">
        <v>18.54581187</v>
      </c>
      <c r="BY349" t="inlineStr">
        <is>
          <t>2023-03-09 05:46:00</t>
        </is>
      </c>
      <c r="BZ349" t="inlineStr">
        <is>
          <t>2023-03-09 05:46:00</t>
        </is>
      </c>
      <c r="CA349" t="inlineStr">
        <is>
          <t>2023-03-09 05:46:00</t>
        </is>
      </c>
    </row>
    <row r="350">
      <c r="A350" t="n">
        <v>347</v>
      </c>
      <c r="B350" t="n">
        <v>206</v>
      </c>
      <c r="C350" t="n">
        <v>72</v>
      </c>
      <c r="D350" t="n">
        <v>992.8109079780073</v>
      </c>
      <c r="E350" t="n">
        <v>7.900673784846567</v>
      </c>
      <c r="F350" t="n">
        <v>149.9487604949233</v>
      </c>
      <c r="G350" t="n">
        <v>6141.55235106238</v>
      </c>
      <c r="H350" t="n">
        <v>235204.3558136391</v>
      </c>
      <c r="I350" t="n">
        <v>198194.5887942455</v>
      </c>
      <c r="J350" t="n">
        <v>-290.0868847694085</v>
      </c>
      <c r="K350" t="n">
        <v>115.3543390140825</v>
      </c>
      <c r="L350" t="n">
        <v>-204.892986608192</v>
      </c>
      <c r="M350" t="n">
        <v>2.548568949627489</v>
      </c>
      <c r="N350" t="n">
        <v>41.99343218263704</v>
      </c>
      <c r="O350" t="n">
        <v>95.5958912860995</v>
      </c>
      <c r="P350" t="n">
        <v>1.376259641664762</v>
      </c>
      <c r="Q350" t="n">
        <v>24.35022207452954</v>
      </c>
      <c r="R350" t="n">
        <v>447.1662660173699</v>
      </c>
      <c r="S350" t="n">
        <v>47.93216903939699</v>
      </c>
      <c r="T350" t="n">
        <v>866.6806616072613</v>
      </c>
      <c r="U350" t="n">
        <v>22106.09035414552</v>
      </c>
      <c r="V350" t="n">
        <v>232</v>
      </c>
      <c r="W350" t="n">
        <v>613</v>
      </c>
      <c r="X350" t="n">
        <v>123</v>
      </c>
      <c r="Y350" t="n">
        <v>0</v>
      </c>
      <c r="Z350" t="n">
        <v>0.2770194704516095</v>
      </c>
      <c r="AA350" t="n">
        <v>5.724659909708458</v>
      </c>
      <c r="AB350" t="n">
        <v>350.3144323910652</v>
      </c>
      <c r="AC350" t="n">
        <v>3581.348376603304</v>
      </c>
      <c r="AD350" t="n">
        <v>4786.206690203843</v>
      </c>
      <c r="AE350" t="n">
        <v>1.152494730659128</v>
      </c>
      <c r="AF350" t="n">
        <v>18.84285377347416</v>
      </c>
      <c r="AG350" t="n">
        <v>482.6904024225963</v>
      </c>
      <c r="AH350" t="n">
        <v>31870.76120376443</v>
      </c>
      <c r="AI350" t="n">
        <v>21764.79491535919</v>
      </c>
      <c r="AJ350" t="n">
        <v>-1.931442453724987</v>
      </c>
      <c r="AK350" t="n">
        <v>-10.81504239056545</v>
      </c>
      <c r="AL350" t="n">
        <v>1.996577533308215</v>
      </c>
      <c r="AM350" t="n">
        <v>1.172309307962729</v>
      </c>
      <c r="AN350" t="n">
        <v>17.64321010810749</v>
      </c>
      <c r="AO350" t="n">
        <v>-351.5703747312698</v>
      </c>
      <c r="AP350" t="n">
        <v>949583.4583277086</v>
      </c>
      <c r="AQ350" t="n">
        <v>0.1808207222457342</v>
      </c>
      <c r="AR350" t="n">
        <v>0.2428473111996364</v>
      </c>
      <c r="AS350" t="n">
        <v>0.1199474079857563</v>
      </c>
      <c r="AT350" t="n">
        <v>0.247685788398423</v>
      </c>
      <c r="AU350" t="n">
        <v>0.20869877017045</v>
      </c>
      <c r="AV350" t="n">
        <v>7.373382840540661</v>
      </c>
      <c r="AW350" t="n">
        <v>113.937757202405</v>
      </c>
      <c r="AX350" t="n">
        <v>8485.330784861591</v>
      </c>
      <c r="AY350" t="n">
        <v>167317.9494424791</v>
      </c>
      <c r="AZ350" t="n">
        <v>193805.6396042891</v>
      </c>
      <c r="BA350" t="n">
        <v>1322.14618091145</v>
      </c>
      <c r="BB350" t="n">
        <v>74364.34432480465</v>
      </c>
      <c r="BC350" t="n">
        <v>75686.49050571611</v>
      </c>
      <c r="BD350" t="n">
        <v>2.548568949627489</v>
      </c>
      <c r="BE350" t="n">
        <v>1.376259641664762</v>
      </c>
      <c r="BF350" t="n">
        <v>41.99343218263704</v>
      </c>
      <c r="BG350" t="n">
        <v>24.35022207452954</v>
      </c>
      <c r="BH350" t="n">
        <v>95.5958912860995</v>
      </c>
      <c r="BI350" t="n">
        <v>447.1662660173699</v>
      </c>
      <c r="BJ350" t="n">
        <v>55363.28622148038</v>
      </c>
      <c r="BK350" t="n">
        <v>29756.3876464581</v>
      </c>
      <c r="BL350" t="n">
        <v>64413.86843335219</v>
      </c>
      <c r="BM350" t="n">
        <v>37372.66083039361</v>
      </c>
      <c r="BN350" t="n">
        <v>1972.614673522692</v>
      </c>
      <c r="BO350" t="n">
        <v>8242.777560802435</v>
      </c>
      <c r="BP350" t="n">
        <v>0.3005940128753158</v>
      </c>
      <c r="BQ350" t="n">
        <v>4.578671397057954</v>
      </c>
      <c r="BR350" t="n">
        <v>160.3545693222217</v>
      </c>
      <c r="BS350" t="n">
        <v>6514.235952163975</v>
      </c>
      <c r="BT350" t="n">
        <v>7016.127601314155</v>
      </c>
      <c r="BU350" t="n">
        <v>2903.922805103608</v>
      </c>
      <c r="BV350" t="n">
        <v>21739</v>
      </c>
      <c r="BW350" t="n">
        <v>1538.24</v>
      </c>
      <c r="BX350" t="n">
        <v>18.55433041</v>
      </c>
      <c r="BY350" t="inlineStr">
        <is>
          <t>2023-03-09 05:47:00</t>
        </is>
      </c>
      <c r="BZ350" t="inlineStr">
        <is>
          <t>2023-03-09 05:47:00</t>
        </is>
      </c>
      <c r="CA350" t="inlineStr">
        <is>
          <t>2023-03-09 05:47:00</t>
        </is>
      </c>
    </row>
    <row r="351">
      <c r="A351" t="n">
        <v>348</v>
      </c>
      <c r="B351" t="n">
        <v>206</v>
      </c>
      <c r="C351" t="n">
        <v>72</v>
      </c>
      <c r="D351" t="n">
        <v>992.827708595098</v>
      </c>
      <c r="E351" t="n">
        <v>7.901329517027327</v>
      </c>
      <c r="F351" t="n">
        <v>149.9499416120233</v>
      </c>
      <c r="G351" t="n">
        <v>6141.55235106238</v>
      </c>
      <c r="H351" t="n">
        <v>235204.3558136391</v>
      </c>
      <c r="I351" t="n">
        <v>198194.5887942455</v>
      </c>
      <c r="J351" t="n">
        <v>-290.0868847694085</v>
      </c>
      <c r="K351" t="n">
        <v>115.3543390140825</v>
      </c>
      <c r="L351" t="n">
        <v>-204.892986608192</v>
      </c>
      <c r="M351" t="n">
        <v>2.548568949627489</v>
      </c>
      <c r="N351" t="n">
        <v>41.99343218263704</v>
      </c>
      <c r="O351" t="n">
        <v>95.5958912860995</v>
      </c>
      <c r="P351" t="n">
        <v>1.376259641664762</v>
      </c>
      <c r="Q351" t="n">
        <v>24.35022207452954</v>
      </c>
      <c r="R351" t="n">
        <v>447.1662660173699</v>
      </c>
      <c r="S351" t="n">
        <v>47.93216903939699</v>
      </c>
      <c r="T351" t="n">
        <v>866.6806616072613</v>
      </c>
      <c r="U351" t="n">
        <v>22106.09035414552</v>
      </c>
      <c r="V351" t="n">
        <v>232</v>
      </c>
      <c r="W351" t="n">
        <v>613</v>
      </c>
      <c r="X351" t="n">
        <v>123</v>
      </c>
      <c r="Y351" t="n">
        <v>0</v>
      </c>
      <c r="Z351" t="n">
        <v>0.2770214853568512</v>
      </c>
      <c r="AA351" t="n">
        <v>5.724667308391712</v>
      </c>
      <c r="AB351" t="n">
        <v>350.3144323910652</v>
      </c>
      <c r="AC351" t="n">
        <v>3581.348376603304</v>
      </c>
      <c r="AD351" t="n">
        <v>4786.206690203843</v>
      </c>
      <c r="AE351" t="n">
        <v>1.15249674556437</v>
      </c>
      <c r="AF351" t="n">
        <v>18.84286117215742</v>
      </c>
      <c r="AG351" t="n">
        <v>482.6904024225963</v>
      </c>
      <c r="AH351" t="n">
        <v>31870.76120376443</v>
      </c>
      <c r="AI351" t="n">
        <v>21764.79491535919</v>
      </c>
      <c r="AJ351" t="n">
        <v>-4.862215723631809</v>
      </c>
      <c r="AK351" t="n">
        <v>-13.46152390678184</v>
      </c>
      <c r="AL351" t="n">
        <v>3.317399305543869</v>
      </c>
      <c r="AM351" t="n">
        <v>1.172309307962729</v>
      </c>
      <c r="AN351" t="n">
        <v>17.64321010810749</v>
      </c>
      <c r="AO351" t="n">
        <v>-351.5703747312698</v>
      </c>
      <c r="AP351" t="n">
        <v>949742.6008270435</v>
      </c>
      <c r="AQ351" t="n">
        <v>0.1808413640277017</v>
      </c>
      <c r="AR351" t="n">
        <v>0.2428628358282051</v>
      </c>
      <c r="AS351" t="n">
        <v>0.1199823946537652</v>
      </c>
      <c r="AT351" t="n">
        <v>0.2476487751272336</v>
      </c>
      <c r="AU351" t="n">
        <v>0.2086646303630944</v>
      </c>
      <c r="AV351" t="n">
        <v>7.373921478317672</v>
      </c>
      <c r="AW351" t="n">
        <v>113.9363934143217</v>
      </c>
      <c r="AX351" t="n">
        <v>8484.887187336115</v>
      </c>
      <c r="AY351" t="n">
        <v>167316.7757939854</v>
      </c>
      <c r="AZ351" t="n">
        <v>193803.0522605599</v>
      </c>
      <c r="BA351" t="n">
        <v>1322.14618091145</v>
      </c>
      <c r="BB351" t="n">
        <v>74364.34432480465</v>
      </c>
      <c r="BC351" t="n">
        <v>75686.49050571611</v>
      </c>
      <c r="BD351" t="n">
        <v>2.548568949627489</v>
      </c>
      <c r="BE351" t="n">
        <v>1.376259641664762</v>
      </c>
      <c r="BF351" t="n">
        <v>41.99343218263704</v>
      </c>
      <c r="BG351" t="n">
        <v>24.35022207452954</v>
      </c>
      <c r="BH351" t="n">
        <v>95.5958912860995</v>
      </c>
      <c r="BI351" t="n">
        <v>447.1662660173699</v>
      </c>
      <c r="BJ351" t="n">
        <v>55363.28622148038</v>
      </c>
      <c r="BK351" t="n">
        <v>29756.3876464581</v>
      </c>
      <c r="BL351" t="n">
        <v>64413.86843335219</v>
      </c>
      <c r="BM351" t="n">
        <v>37372.66083039361</v>
      </c>
      <c r="BN351" t="n">
        <v>1972.614673522692</v>
      </c>
      <c r="BO351" t="n">
        <v>8242.777560802435</v>
      </c>
      <c r="BP351" t="n">
        <v>0.3005940128753158</v>
      </c>
      <c r="BQ351" t="n">
        <v>4.578671397057954</v>
      </c>
      <c r="BR351" t="n">
        <v>160.3545693222217</v>
      </c>
      <c r="BS351" t="n">
        <v>6514.235952163975</v>
      </c>
      <c r="BT351" t="n">
        <v>7016.127601314155</v>
      </c>
      <c r="BU351" t="n">
        <v>2903.922805103608</v>
      </c>
      <c r="BV351" t="n">
        <v>21740.75</v>
      </c>
      <c r="BW351" t="n">
        <v>1538.295</v>
      </c>
      <c r="BX351" t="n">
        <v>18.55570652</v>
      </c>
      <c r="BY351" t="inlineStr">
        <is>
          <t>2023-03-09 05:48:00</t>
        </is>
      </c>
      <c r="BZ351" t="inlineStr">
        <is>
          <t>2023-03-09 05:48:00</t>
        </is>
      </c>
      <c r="CA351" t="inlineStr">
        <is>
          <t>2023-03-09 05:48:00</t>
        </is>
      </c>
    </row>
    <row r="352">
      <c r="A352" t="n">
        <v>349</v>
      </c>
      <c r="B352" t="n">
        <v>206</v>
      </c>
      <c r="C352" t="n">
        <v>72</v>
      </c>
      <c r="D352" t="n">
        <v>992.8420518093923</v>
      </c>
      <c r="E352" t="n">
        <v>7.90189595944208</v>
      </c>
      <c r="F352" t="n">
        <v>149.9508559856434</v>
      </c>
      <c r="G352" t="n">
        <v>6084.919718890153</v>
      </c>
      <c r="H352" t="n">
        <v>235888.0239473457</v>
      </c>
      <c r="I352" t="n">
        <v>198562.2194450489</v>
      </c>
      <c r="J352" t="n">
        <v>-290.0868847694085</v>
      </c>
      <c r="K352" t="n">
        <v>115.3543390140825</v>
      </c>
      <c r="L352" t="n">
        <v>-204.892986608192</v>
      </c>
      <c r="M352" t="n">
        <v>2.548568949627489</v>
      </c>
      <c r="N352" t="n">
        <v>41.99343218263704</v>
      </c>
      <c r="O352" t="n">
        <v>95.5958912860995</v>
      </c>
      <c r="P352" t="n">
        <v>1.376259641664762</v>
      </c>
      <c r="Q352" t="n">
        <v>24.35022207452954</v>
      </c>
      <c r="R352" t="n">
        <v>447.1662660173699</v>
      </c>
      <c r="S352" t="n">
        <v>47.93216903939699</v>
      </c>
      <c r="T352" t="n">
        <v>866.6806616072613</v>
      </c>
      <c r="U352" t="n">
        <v>22162.7232915936</v>
      </c>
      <c r="V352" t="n">
        <v>232</v>
      </c>
      <c r="W352" t="n">
        <v>613</v>
      </c>
      <c r="X352" t="n">
        <v>124.3333333333333</v>
      </c>
      <c r="Y352" t="n">
        <v>0</v>
      </c>
      <c r="Z352" t="n">
        <v>0.2770232239372483</v>
      </c>
      <c r="AA352" t="n">
        <v>5.724673036030826</v>
      </c>
      <c r="AB352" t="n">
        <v>350.3147376669194</v>
      </c>
      <c r="AC352" t="n">
        <v>3581.348775040391</v>
      </c>
      <c r="AD352" t="n">
        <v>4786.208247089838</v>
      </c>
      <c r="AE352" t="n">
        <v>1.152498484144767</v>
      </c>
      <c r="AF352" t="n">
        <v>18.84286689979653</v>
      </c>
      <c r="AG352" t="n">
        <v>482.6905155287255</v>
      </c>
      <c r="AH352" t="n">
        <v>31870.76135138724</v>
      </c>
      <c r="AI352" t="n">
        <v>21764.79549219272</v>
      </c>
      <c r="AJ352" t="n">
        <v>-5.986914447885591</v>
      </c>
      <c r="AK352" t="n">
        <v>-14.19665766128498</v>
      </c>
      <c r="AL352" t="n">
        <v>5.047972833824445</v>
      </c>
      <c r="AM352" t="n">
        <v>1.172309307962729</v>
      </c>
      <c r="AN352" t="n">
        <v>17.64321010810749</v>
      </c>
      <c r="AO352" t="n">
        <v>-351.5703747312698</v>
      </c>
      <c r="AP352" t="n">
        <v>949790.2431410211</v>
      </c>
      <c r="AQ352" t="n">
        <v>0.1808618596978012</v>
      </c>
      <c r="AR352" t="n">
        <v>0.2428612497315565</v>
      </c>
      <c r="AS352" t="n">
        <v>0.1199852744608676</v>
      </c>
      <c r="AT352" t="n">
        <v>0.2476363528468554</v>
      </c>
      <c r="AU352" t="n">
        <v>0.2086552632629194</v>
      </c>
      <c r="AV352" t="n">
        <v>7.374446111114627</v>
      </c>
      <c r="AW352" t="n">
        <v>113.9369623917055</v>
      </c>
      <c r="AX352" t="n">
        <v>8484.819881890196</v>
      </c>
      <c r="AY352" t="n">
        <v>167316.5869777084</v>
      </c>
      <c r="AZ352" t="n">
        <v>193802.4614245394</v>
      </c>
      <c r="BA352" t="n">
        <v>1322.14618091145</v>
      </c>
      <c r="BB352" t="n">
        <v>74364.34432480465</v>
      </c>
      <c r="BC352" t="n">
        <v>75686.49050571611</v>
      </c>
      <c r="BD352" t="n">
        <v>2.548568949627489</v>
      </c>
      <c r="BE352" t="n">
        <v>1.376259641664762</v>
      </c>
      <c r="BF352" t="n">
        <v>41.99343218263704</v>
      </c>
      <c r="BG352" t="n">
        <v>24.35022207452954</v>
      </c>
      <c r="BH352" t="n">
        <v>95.5958912860995</v>
      </c>
      <c r="BI352" t="n">
        <v>447.1662660173699</v>
      </c>
      <c r="BJ352" t="n">
        <v>55363.28622148038</v>
      </c>
      <c r="BK352" t="n">
        <v>29756.3876464581</v>
      </c>
      <c r="BL352" t="n">
        <v>64413.86843335219</v>
      </c>
      <c r="BM352" t="n">
        <v>37372.66083039361</v>
      </c>
      <c r="BN352" t="n">
        <v>1972.614673522692</v>
      </c>
      <c r="BO352" t="n">
        <v>8242.777560802435</v>
      </c>
      <c r="BP352" t="n">
        <v>0.3005940128753158</v>
      </c>
      <c r="BQ352" t="n">
        <v>4.578671397057954</v>
      </c>
      <c r="BR352" t="n">
        <v>160.3545693222217</v>
      </c>
      <c r="BS352" t="n">
        <v>6514.235952163975</v>
      </c>
      <c r="BT352" t="n">
        <v>7016.127601314155</v>
      </c>
      <c r="BU352" t="n">
        <v>2903.922805103608</v>
      </c>
      <c r="BV352" t="n">
        <v>21741.31408103</v>
      </c>
      <c r="BW352" t="n">
        <v>1538.33</v>
      </c>
      <c r="BX352" t="n">
        <v>18.56240208</v>
      </c>
      <c r="BY352" t="inlineStr">
        <is>
          <t>2023-03-09 05:49:00</t>
        </is>
      </c>
      <c r="BZ352" t="inlineStr">
        <is>
          <t>2023-03-09 05:49:00</t>
        </is>
      </c>
      <c r="CA352" t="inlineStr">
        <is>
          <t>2023-03-09 05:49:00</t>
        </is>
      </c>
    </row>
    <row r="353">
      <c r="A353" t="n">
        <v>350</v>
      </c>
      <c r="B353" t="n">
        <v>206</v>
      </c>
      <c r="C353" t="n">
        <v>72</v>
      </c>
      <c r="D353" t="n">
        <v>993.9880250625193</v>
      </c>
      <c r="E353" t="n">
        <v>7.902385782689296</v>
      </c>
      <c r="F353" t="n">
        <v>149.9515537938532</v>
      </c>
      <c r="G353" t="n">
        <v>6115.034633172094</v>
      </c>
      <c r="H353" t="n">
        <v>236229.858014199</v>
      </c>
      <c r="I353" t="n">
        <v>198746.0347704506</v>
      </c>
      <c r="J353" t="n">
        <v>-290.0868847694085</v>
      </c>
      <c r="K353" t="n">
        <v>115.3543390140825</v>
      </c>
      <c r="L353" t="n">
        <v>-204.892986608192</v>
      </c>
      <c r="M353" t="n">
        <v>2.548568949627489</v>
      </c>
      <c r="N353" t="n">
        <v>41.99343218263704</v>
      </c>
      <c r="O353" t="n">
        <v>95.5958912860995</v>
      </c>
      <c r="P353" t="n">
        <v>1.376259641664762</v>
      </c>
      <c r="Q353" t="n">
        <v>24.35022207452954</v>
      </c>
      <c r="R353" t="n">
        <v>447.1662660173699</v>
      </c>
      <c r="S353" t="n">
        <v>47.93216903939699</v>
      </c>
      <c r="T353" t="n">
        <v>866.6806616072613</v>
      </c>
      <c r="U353" t="n">
        <v>22191.03976031764</v>
      </c>
      <c r="V353" t="n">
        <v>232</v>
      </c>
      <c r="W353" t="n">
        <v>613</v>
      </c>
      <c r="X353" t="n">
        <v>125</v>
      </c>
      <c r="Y353" t="n">
        <v>0</v>
      </c>
      <c r="Z353" t="n">
        <v>0.2770247455426677</v>
      </c>
      <c r="AA353" t="n">
        <v>5.724677391272732</v>
      </c>
      <c r="AB353" t="n">
        <v>352.0541346727722</v>
      </c>
      <c r="AC353" t="n">
        <v>3581.348974258935</v>
      </c>
      <c r="AD353" t="n">
        <v>4786.209025532834</v>
      </c>
      <c r="AE353" t="n">
        <v>1.152500005750186</v>
      </c>
      <c r="AF353" t="n">
        <v>18.84287125503844</v>
      </c>
      <c r="AG353" t="n">
        <v>484.4298164497159</v>
      </c>
      <c r="AH353" t="n">
        <v>31870.76142519864</v>
      </c>
      <c r="AI353" t="n">
        <v>21764.79578060948</v>
      </c>
      <c r="AJ353" t="n">
        <v>-11.44851651862555</v>
      </c>
      <c r="AK353" t="n">
        <v>-19.40802308177424</v>
      </c>
      <c r="AL353" t="n">
        <v>10.87217203851284</v>
      </c>
      <c r="AM353" t="n">
        <v>1.172309307962729</v>
      </c>
      <c r="AN353" t="n">
        <v>17.64321010810749</v>
      </c>
      <c r="AO353" t="n">
        <v>-351.5703747312698</v>
      </c>
      <c r="AP353" t="n">
        <v>949847.0017053237</v>
      </c>
      <c r="AQ353" t="n">
        <v>0.1808687099937279</v>
      </c>
      <c r="AR353" t="n">
        <v>0.2428537436810883</v>
      </c>
      <c r="AS353" t="n">
        <v>0.1183612807116309</v>
      </c>
      <c r="AT353" t="n">
        <v>0.2486967079089773</v>
      </c>
      <c r="AU353" t="n">
        <v>0.2092195577045757</v>
      </c>
      <c r="AV353" t="n">
        <v>7.368702484800349</v>
      </c>
      <c r="AW353" t="n">
        <v>113.8360082406936</v>
      </c>
      <c r="AX353" t="n">
        <v>8603.833786373376</v>
      </c>
      <c r="AY353" t="n">
        <v>167182.4567194654</v>
      </c>
      <c r="AZ353" t="n">
        <v>193622.6304317215</v>
      </c>
      <c r="BA353" t="n">
        <v>1322.14618091145</v>
      </c>
      <c r="BB353" t="n">
        <v>74364.34432480465</v>
      </c>
      <c r="BC353" t="n">
        <v>75686.49050571611</v>
      </c>
      <c r="BD353" t="n">
        <v>2.548568949627489</v>
      </c>
      <c r="BE353" t="n">
        <v>1.376259641664762</v>
      </c>
      <c r="BF353" t="n">
        <v>41.99343218263704</v>
      </c>
      <c r="BG353" t="n">
        <v>24.35022207452954</v>
      </c>
      <c r="BH353" t="n">
        <v>95.5958912860995</v>
      </c>
      <c r="BI353" t="n">
        <v>447.1662660173699</v>
      </c>
      <c r="BJ353" t="n">
        <v>55363.28622148038</v>
      </c>
      <c r="BK353" t="n">
        <v>29756.3876464581</v>
      </c>
      <c r="BL353" t="n">
        <v>64413.86843335219</v>
      </c>
      <c r="BM353" t="n">
        <v>37372.66083039361</v>
      </c>
      <c r="BN353" t="n">
        <v>1972.614673522692</v>
      </c>
      <c r="BO353" t="n">
        <v>8242.777560802435</v>
      </c>
      <c r="BP353" t="n">
        <v>0.3005940128753158</v>
      </c>
      <c r="BQ353" t="n">
        <v>4.578671397057954</v>
      </c>
      <c r="BR353" t="n">
        <v>160.3545693222217</v>
      </c>
      <c r="BS353" t="n">
        <v>6514.235952163975</v>
      </c>
      <c r="BT353" t="n">
        <v>7016.127601314155</v>
      </c>
      <c r="BU353" t="n">
        <v>2903.922805103608</v>
      </c>
      <c r="BV353" t="n">
        <v>21748.02030125</v>
      </c>
      <c r="BW353" t="n">
        <v>1538.75556269</v>
      </c>
      <c r="BX353" t="n">
        <v>18.58390366</v>
      </c>
      <c r="BY353" t="inlineStr">
        <is>
          <t>2023-03-09 05:50:00</t>
        </is>
      </c>
      <c r="BZ353" t="inlineStr">
        <is>
          <t>2023-03-09 05:50:00</t>
        </is>
      </c>
      <c r="CA353" t="inlineStr">
        <is>
          <t>2023-03-09 05:50:00</t>
        </is>
      </c>
    </row>
    <row r="354">
      <c r="A354" t="n">
        <v>351</v>
      </c>
      <c r="B354" t="n">
        <v>206</v>
      </c>
      <c r="C354" t="n">
        <v>72</v>
      </c>
      <c r="D354" t="n">
        <v>994.1550040181756</v>
      </c>
      <c r="E354" t="n">
        <v>7.902806282450129</v>
      </c>
      <c r="F354" t="n">
        <v>149.951700523329</v>
      </c>
      <c r="G354" t="n">
        <v>6123.128674971816</v>
      </c>
      <c r="H354" t="n">
        <v>236229.858014199</v>
      </c>
      <c r="I354" t="n">
        <v>198746.0347704506</v>
      </c>
      <c r="J354" t="n">
        <v>-290.0868847694085</v>
      </c>
      <c r="K354" t="n">
        <v>115.3543390140825</v>
      </c>
      <c r="L354" t="n">
        <v>-204.892986608192</v>
      </c>
      <c r="M354" t="n">
        <v>2.548568949627489</v>
      </c>
      <c r="N354" t="n">
        <v>41.99343218263704</v>
      </c>
      <c r="O354" t="n">
        <v>95.5958912860995</v>
      </c>
      <c r="P354" t="n">
        <v>1.376259641664762</v>
      </c>
      <c r="Q354" t="n">
        <v>24.35022207452954</v>
      </c>
      <c r="R354" t="n">
        <v>447.1662660173699</v>
      </c>
      <c r="S354" t="n">
        <v>47.93216903939699</v>
      </c>
      <c r="T354" t="n">
        <v>866.6806616072613</v>
      </c>
      <c r="U354" t="n">
        <v>22191.03976031764</v>
      </c>
      <c r="V354" t="n">
        <v>232</v>
      </c>
      <c r="W354" t="n">
        <v>613</v>
      </c>
      <c r="X354" t="n">
        <v>125</v>
      </c>
      <c r="Y354" t="n">
        <v>0</v>
      </c>
      <c r="Z354" t="n">
        <v>0.2770260527828022</v>
      </c>
      <c r="AA354" t="n">
        <v>5.724678306311831</v>
      </c>
      <c r="AB354" t="n">
        <v>352.2958719551141</v>
      </c>
      <c r="AC354" t="n">
        <v>3581.348974258935</v>
      </c>
      <c r="AD354" t="n">
        <v>4786.209025532834</v>
      </c>
      <c r="AE354" t="n">
        <v>1.152501312990321</v>
      </c>
      <c r="AF354" t="n">
        <v>18.84287217007754</v>
      </c>
      <c r="AG354" t="n">
        <v>484.6715537320577</v>
      </c>
      <c r="AH354" t="n">
        <v>31870.76142519864</v>
      </c>
      <c r="AI354" t="n">
        <v>21764.79578060948</v>
      </c>
      <c r="AJ354" t="n">
        <v>-15.40920951699613</v>
      </c>
      <c r="AK354" t="n">
        <v>-22.17546462336014</v>
      </c>
      <c r="AL354" t="n">
        <v>13.6489053275732</v>
      </c>
      <c r="AM354" t="n">
        <v>1.172309307962729</v>
      </c>
      <c r="AN354" t="n">
        <v>17.64321010810749</v>
      </c>
      <c r="AO354" t="n">
        <v>-351.5703747312698</v>
      </c>
      <c r="AP354" t="n">
        <v>951192.0756439181</v>
      </c>
      <c r="AQ354" t="n">
        <v>0.1806798551321962</v>
      </c>
      <c r="AR354" t="n">
        <v>0.2425785426966469</v>
      </c>
      <c r="AS354" t="n">
        <v>0.1194724150992355</v>
      </c>
      <c r="AT354" t="n">
        <v>0.2483450276658506</v>
      </c>
      <c r="AU354" t="n">
        <v>0.2089241594060708</v>
      </c>
      <c r="AV354" t="n">
        <v>7.364380146524158</v>
      </c>
      <c r="AW354" t="n">
        <v>113.7606610435887</v>
      </c>
      <c r="AX354" t="n">
        <v>8607.725058173186</v>
      </c>
      <c r="AY354" t="n">
        <v>167087.7386423878</v>
      </c>
      <c r="AZ354" t="n">
        <v>193490.8625311537</v>
      </c>
      <c r="BA354" t="n">
        <v>1322.14618091145</v>
      </c>
      <c r="BB354" t="n">
        <v>74364.34432480465</v>
      </c>
      <c r="BC354" t="n">
        <v>75686.49050571611</v>
      </c>
      <c r="BD354" t="n">
        <v>2.548568949627489</v>
      </c>
      <c r="BE354" t="n">
        <v>1.376259641664762</v>
      </c>
      <c r="BF354" t="n">
        <v>41.99343218263704</v>
      </c>
      <c r="BG354" t="n">
        <v>24.35022207452954</v>
      </c>
      <c r="BH354" t="n">
        <v>95.5958912860995</v>
      </c>
      <c r="BI354" t="n">
        <v>447.1662660173699</v>
      </c>
      <c r="BJ354" t="n">
        <v>55363.28622148038</v>
      </c>
      <c r="BK354" t="n">
        <v>29756.3876464581</v>
      </c>
      <c r="BL354" t="n">
        <v>64413.86843335219</v>
      </c>
      <c r="BM354" t="n">
        <v>37372.66083039361</v>
      </c>
      <c r="BN354" t="n">
        <v>1972.614673522692</v>
      </c>
      <c r="BO354" t="n">
        <v>8242.777560802435</v>
      </c>
      <c r="BP354" t="n">
        <v>0.3005940128753158</v>
      </c>
      <c r="BQ354" t="n">
        <v>4.578671397057954</v>
      </c>
      <c r="BR354" t="n">
        <v>160.3545693222217</v>
      </c>
      <c r="BS354" t="n">
        <v>6514.235952163975</v>
      </c>
      <c r="BT354" t="n">
        <v>7016.127601314155</v>
      </c>
      <c r="BU354" t="n">
        <v>2903.922805103608</v>
      </c>
      <c r="BV354" t="n">
        <v>21749.735</v>
      </c>
      <c r="BW354" t="n">
        <v>1538.77806519</v>
      </c>
      <c r="BX354" t="n">
        <v>18.585</v>
      </c>
      <c r="BY354" t="inlineStr">
        <is>
          <t>2023-03-09 05:51:00</t>
        </is>
      </c>
      <c r="BZ354" t="inlineStr">
        <is>
          <t>2023-03-09 05:51:00</t>
        </is>
      </c>
      <c r="CA354" t="inlineStr">
        <is>
          <t>2023-03-09 05:51:00</t>
        </is>
      </c>
    </row>
    <row r="355">
      <c r="A355" t="n">
        <v>352</v>
      </c>
      <c r="B355" t="n">
        <v>206</v>
      </c>
      <c r="C355" t="n">
        <v>72</v>
      </c>
      <c r="D355" t="n">
        <v>994.2970646525272</v>
      </c>
      <c r="E355" t="n">
        <v>7.903182346284603</v>
      </c>
      <c r="F355" t="n">
        <v>149.9518189364139</v>
      </c>
      <c r="G355" t="n">
        <v>6129.993689789145</v>
      </c>
      <c r="H355" t="n">
        <v>236229.858014199</v>
      </c>
      <c r="I355" t="n">
        <v>198740.5147268006</v>
      </c>
      <c r="J355" t="n">
        <v>-284.5675012615163</v>
      </c>
      <c r="K355" t="n">
        <v>115.3543390140825</v>
      </c>
      <c r="L355" t="n">
        <v>-204.892986608192</v>
      </c>
      <c r="M355" t="n">
        <v>2.548568949627489</v>
      </c>
      <c r="N355" t="n">
        <v>41.99343218263704</v>
      </c>
      <c r="O355" t="n">
        <v>95.5958912860995</v>
      </c>
      <c r="P355" t="n">
        <v>1.376259641664762</v>
      </c>
      <c r="Q355" t="n">
        <v>8.116740691509852</v>
      </c>
      <c r="R355" t="n">
        <v>447.1662660173699</v>
      </c>
      <c r="S355" t="n">
        <v>47.93216903939699</v>
      </c>
      <c r="T355" t="n">
        <v>882.914142990281</v>
      </c>
      <c r="U355" t="n">
        <v>22191.03976031764</v>
      </c>
      <c r="V355" t="n">
        <v>232</v>
      </c>
      <c r="W355" t="n">
        <v>613.6666666666666</v>
      </c>
      <c r="X355" t="n">
        <v>125</v>
      </c>
      <c r="Y355" t="n">
        <v>0</v>
      </c>
      <c r="Z355" t="n">
        <v>0.2770272224280803</v>
      </c>
      <c r="AA355" t="n">
        <v>5.724679044344906</v>
      </c>
      <c r="AB355" t="n">
        <v>352.5011950514663</v>
      </c>
      <c r="AC355" t="n">
        <v>3581.348974258935</v>
      </c>
      <c r="AD355" t="n">
        <v>4786.371360346664</v>
      </c>
      <c r="AE355" t="n">
        <v>1.152502482635599</v>
      </c>
      <c r="AF355" t="n">
        <v>18.84287290811061</v>
      </c>
      <c r="AG355" t="n">
        <v>484.8768768284099</v>
      </c>
      <c r="AH355" t="n">
        <v>31870.76142519864</v>
      </c>
      <c r="AI355" t="n">
        <v>21764.85590966725</v>
      </c>
      <c r="AJ355" t="n">
        <v>-17.31018672535064</v>
      </c>
      <c r="AK355" t="n">
        <v>-17.04642020162728</v>
      </c>
      <c r="AL355" t="n">
        <v>13.57597322523608</v>
      </c>
      <c r="AM355" t="n">
        <v>1.172309307962729</v>
      </c>
      <c r="AN355" t="n">
        <v>33.87669149112717</v>
      </c>
      <c r="AO355" t="n">
        <v>-351.5703747312698</v>
      </c>
      <c r="AP355" t="n">
        <v>951376.7614046722</v>
      </c>
      <c r="AQ355" t="n">
        <v>0.1806686366249321</v>
      </c>
      <c r="AR355" t="n">
        <v>0.242535236263871</v>
      </c>
      <c r="AS355" t="n">
        <v>0.1196143852161495</v>
      </c>
      <c r="AT355" t="n">
        <v>0.2482962367240126</v>
      </c>
      <c r="AU355" t="n">
        <v>0.2088855051710349</v>
      </c>
      <c r="AV355" t="n">
        <v>7.363497825208711</v>
      </c>
      <c r="AW355" t="n">
        <v>113.741114960226</v>
      </c>
      <c r="AX355" t="n">
        <v>8620.170924186705</v>
      </c>
      <c r="AY355" t="n">
        <v>167061.8423747456</v>
      </c>
      <c r="AZ355" t="n">
        <v>193455.8039565041</v>
      </c>
      <c r="BA355" t="n">
        <v>1322.14618091145</v>
      </c>
      <c r="BB355" t="n">
        <v>49378.74378910608</v>
      </c>
      <c r="BC355" t="n">
        <v>50700.88997001752</v>
      </c>
      <c r="BD355" t="n">
        <v>2.548568949627489</v>
      </c>
      <c r="BE355" t="n">
        <v>1.376259641664762</v>
      </c>
      <c r="BF355" t="n">
        <v>41.99343218263704</v>
      </c>
      <c r="BG355" t="n">
        <v>8.116740691509852</v>
      </c>
      <c r="BH355" t="n">
        <v>95.5958912860995</v>
      </c>
      <c r="BI355" t="n">
        <v>447.1662660173699</v>
      </c>
      <c r="BJ355" t="n">
        <v>55363.28622148038</v>
      </c>
      <c r="BK355" t="n">
        <v>29756.3876464581</v>
      </c>
      <c r="BL355" t="n">
        <v>64413.86843335219</v>
      </c>
      <c r="BM355" t="n">
        <v>12392.57967820292</v>
      </c>
      <c r="BN355" t="n">
        <v>1972.614673522692</v>
      </c>
      <c r="BO355" t="n">
        <v>8242.777560802435</v>
      </c>
      <c r="BP355" t="n">
        <v>0.3005940128753158</v>
      </c>
      <c r="BQ355" t="n">
        <v>4.578671397057954</v>
      </c>
      <c r="BR355" t="n">
        <v>160.3545693222217</v>
      </c>
      <c r="BS355" t="n">
        <v>6514.235952163975</v>
      </c>
      <c r="BT355" t="n">
        <v>7016.127601314155</v>
      </c>
      <c r="BU355" t="n">
        <v>2903.922805103608</v>
      </c>
      <c r="BV355" t="n">
        <v>21751.31</v>
      </c>
      <c r="BW355" t="n">
        <v>1538.8</v>
      </c>
      <c r="BX355" t="n">
        <v>18.58414066</v>
      </c>
      <c r="BY355" t="inlineStr">
        <is>
          <t>2023-03-09 05:52:00</t>
        </is>
      </c>
      <c r="BZ355" t="inlineStr">
        <is>
          <t>2023-03-09 05:52:00</t>
        </is>
      </c>
      <c r="CA355" t="inlineStr">
        <is>
          <t>2023-03-09 05:52:00</t>
        </is>
      </c>
    </row>
    <row r="356">
      <c r="A356" t="n">
        <v>353</v>
      </c>
      <c r="B356" t="n">
        <v>206</v>
      </c>
      <c r="C356" t="n">
        <v>72</v>
      </c>
      <c r="D356" t="n">
        <v>994.4192293545378</v>
      </c>
      <c r="E356" t="n">
        <v>7.903522961168551</v>
      </c>
      <c r="F356" t="n">
        <v>149.9519158774638</v>
      </c>
      <c r="G356" t="n">
        <v>6135.877738610318</v>
      </c>
      <c r="H356" t="n">
        <v>236229.858014199</v>
      </c>
      <c r="I356" t="n">
        <v>198737.7547049757</v>
      </c>
      <c r="J356" t="n">
        <v>-281.8078095075702</v>
      </c>
      <c r="K356" t="n">
        <v>115.3543390140825</v>
      </c>
      <c r="L356" t="n">
        <v>-204.892986608192</v>
      </c>
      <c r="M356" t="n">
        <v>2.548568949627489</v>
      </c>
      <c r="N356" t="n">
        <v>41.99343218263704</v>
      </c>
      <c r="O356" t="n">
        <v>95.5958912860995</v>
      </c>
      <c r="P356" t="n">
        <v>1.376259641664762</v>
      </c>
      <c r="Q356" t="n">
        <v>1.06581410364015e-14</v>
      </c>
      <c r="R356" t="n">
        <v>447.1662660173699</v>
      </c>
      <c r="S356" t="n">
        <v>47.93216903939699</v>
      </c>
      <c r="T356" t="n">
        <v>891.0308836817908</v>
      </c>
      <c r="U356" t="n">
        <v>22191.03976031764</v>
      </c>
      <c r="V356" t="n">
        <v>232</v>
      </c>
      <c r="W356" t="n">
        <v>614</v>
      </c>
      <c r="X356" t="n">
        <v>125</v>
      </c>
      <c r="Y356" t="n">
        <v>0</v>
      </c>
      <c r="Z356" t="n">
        <v>0.2770282819108888</v>
      </c>
      <c r="AA356" t="n">
        <v>5.724679648308608</v>
      </c>
      <c r="AB356" t="n">
        <v>352.6773746947062</v>
      </c>
      <c r="AC356" t="n">
        <v>3581.348974258935</v>
      </c>
      <c r="AD356" t="n">
        <v>4786.452527753579</v>
      </c>
      <c r="AE356" t="n">
        <v>1.152503542118407</v>
      </c>
      <c r="AF356" t="n">
        <v>18.84287351207431</v>
      </c>
      <c r="AG356" t="n">
        <v>485.0530564716498</v>
      </c>
      <c r="AH356" t="n">
        <v>31870.76142519864</v>
      </c>
      <c r="AI356" t="n">
        <v>21764.88597419613</v>
      </c>
      <c r="AJ356" t="n">
        <v>-16.90183231640955</v>
      </c>
      <c r="AK356" t="n">
        <v>-12.87596942148617</v>
      </c>
      <c r="AL356" t="n">
        <v>11.33674416309024</v>
      </c>
      <c r="AM356" t="n">
        <v>1.172309307962729</v>
      </c>
      <c r="AN356" t="n">
        <v>41.99343218263702</v>
      </c>
      <c r="AO356" t="n">
        <v>-351.5703747312698</v>
      </c>
      <c r="AP356" t="n">
        <v>951512.6970056082</v>
      </c>
      <c r="AQ356" t="n">
        <v>0.1806645037334174</v>
      </c>
      <c r="AR356" t="n">
        <v>0.2425042353144696</v>
      </c>
      <c r="AS356" t="n">
        <v>0.1197258484668255</v>
      </c>
      <c r="AT356" t="n">
        <v>0.2482653325975051</v>
      </c>
      <c r="AU356" t="n">
        <v>0.2088400798877824</v>
      </c>
      <c r="AV356" t="n">
        <v>7.362743991565772</v>
      </c>
      <c r="AW356" t="n">
        <v>113.7241584621078</v>
      </c>
      <c r="AX356" t="n">
        <v>8630.913152196694</v>
      </c>
      <c r="AY356" t="n">
        <v>167038.9370339313</v>
      </c>
      <c r="AZ356" t="n">
        <v>193426.0832887875</v>
      </c>
      <c r="BA356" t="n">
        <v>1322.14618091145</v>
      </c>
      <c r="BB356" t="n">
        <v>36885.94352125678</v>
      </c>
      <c r="BC356" t="n">
        <v>38208.08970216823</v>
      </c>
      <c r="BD356" t="n">
        <v>2.548568949627489</v>
      </c>
      <c r="BE356" t="n">
        <v>1.376259641664762</v>
      </c>
      <c r="BF356" t="n">
        <v>41.99343218263704</v>
      </c>
      <c r="BG356" t="n">
        <v>1.06581410364015e-14</v>
      </c>
      <c r="BH356" t="n">
        <v>95.5958912860995</v>
      </c>
      <c r="BI356" t="n">
        <v>447.1662660173699</v>
      </c>
      <c r="BJ356" t="n">
        <v>55363.28622148038</v>
      </c>
      <c r="BK356" t="n">
        <v>29756.3876464581</v>
      </c>
      <c r="BL356" t="n">
        <v>64413.86843335219</v>
      </c>
      <c r="BM356" t="n">
        <v>-97.46089789242251</v>
      </c>
      <c r="BN356" t="n">
        <v>1972.614673522692</v>
      </c>
      <c r="BO356" t="n">
        <v>8242.777560802435</v>
      </c>
      <c r="BP356" t="n">
        <v>0.3005940128753158</v>
      </c>
      <c r="BQ356" t="n">
        <v>4.578671397057954</v>
      </c>
      <c r="BR356" t="n">
        <v>160.3545693222217</v>
      </c>
      <c r="BS356" t="n">
        <v>6514.235952163975</v>
      </c>
      <c r="BT356" t="n">
        <v>7016.127601314155</v>
      </c>
      <c r="BU356" t="n">
        <v>2903.922805103608</v>
      </c>
      <c r="BV356" t="n">
        <v>21750</v>
      </c>
      <c r="BW356" t="n">
        <v>1538.745</v>
      </c>
      <c r="BX356" t="n">
        <v>18.5750165</v>
      </c>
      <c r="BY356" t="inlineStr">
        <is>
          <t>2023-03-09 05:53:00</t>
        </is>
      </c>
      <c r="BZ356" t="inlineStr">
        <is>
          <t>2023-03-09 05:53:00</t>
        </is>
      </c>
      <c r="CA356" t="inlineStr">
        <is>
          <t>2023-03-09 05:53:00</t>
        </is>
      </c>
    </row>
    <row r="357">
      <c r="A357" t="n">
        <v>354</v>
      </c>
      <c r="B357" t="n">
        <v>206</v>
      </c>
      <c r="C357" t="n">
        <v>72</v>
      </c>
      <c r="D357" t="n">
        <v>994.5192715667317</v>
      </c>
      <c r="E357" t="n">
        <v>7.903824483954099</v>
      </c>
      <c r="F357" t="n">
        <v>149.9519868192177</v>
      </c>
      <c r="G357" t="n">
        <v>6140.672508058939</v>
      </c>
      <c r="H357" t="n">
        <v>236229.858014199</v>
      </c>
      <c r="I357" t="n">
        <v>198737.7547049757</v>
      </c>
      <c r="J357" t="n">
        <v>-281.8078095075702</v>
      </c>
      <c r="K357" t="n">
        <v>115.3543390140825</v>
      </c>
      <c r="L357" t="n">
        <v>-204.892986608192</v>
      </c>
      <c r="M357" t="n">
        <v>2.548568949627489</v>
      </c>
      <c r="N357" t="n">
        <v>41.99343218263704</v>
      </c>
      <c r="O357" t="n">
        <v>95.5958912860995</v>
      </c>
      <c r="P357" t="n">
        <v>1.376259641664762</v>
      </c>
      <c r="Q357" t="n">
        <v>1.06581410364015e-14</v>
      </c>
      <c r="R357" t="n">
        <v>447.1662660173699</v>
      </c>
      <c r="S357" t="n">
        <v>47.93216903939699</v>
      </c>
      <c r="T357" t="n">
        <v>891.0308836817908</v>
      </c>
      <c r="U357" t="n">
        <v>22191.03976031764</v>
      </c>
      <c r="V357" t="n">
        <v>232</v>
      </c>
      <c r="W357" t="n">
        <v>614</v>
      </c>
      <c r="X357" t="n">
        <v>125</v>
      </c>
      <c r="Y357" t="n">
        <v>0</v>
      </c>
      <c r="Z357" t="n">
        <v>0.2770292202815764</v>
      </c>
      <c r="AA357" t="n">
        <v>5.724680090196209</v>
      </c>
      <c r="AB357" t="n">
        <v>352.8209999342539</v>
      </c>
      <c r="AC357" t="n">
        <v>3581.348974258935</v>
      </c>
      <c r="AD357" t="n">
        <v>4786.452527753579</v>
      </c>
      <c r="AE357" t="n">
        <v>1.152504480489095</v>
      </c>
      <c r="AF357" t="n">
        <v>18.84287395396191</v>
      </c>
      <c r="AG357" t="n">
        <v>485.1966817111975</v>
      </c>
      <c r="AH357" t="n">
        <v>31870.76142519864</v>
      </c>
      <c r="AI357" t="n">
        <v>21764.88597419613</v>
      </c>
      <c r="AJ357" t="n">
        <v>-15.12776921604435</v>
      </c>
      <c r="AK357" t="n">
        <v>-9.026571471413023</v>
      </c>
      <c r="AL357" t="n">
        <v>10.2636154388654</v>
      </c>
      <c r="AM357" t="n">
        <v>1.172309307962729</v>
      </c>
      <c r="AN357" t="n">
        <v>41.99343218263702</v>
      </c>
      <c r="AO357" t="n">
        <v>-351.5703747312698</v>
      </c>
      <c r="AP357" t="n">
        <v>951557.8782139192</v>
      </c>
      <c r="AQ357" t="n">
        <v>0.180652830837864</v>
      </c>
      <c r="AR357" t="n">
        <v>0.2424842104507236</v>
      </c>
      <c r="AS357" t="n">
        <v>0.119776245718862</v>
      </c>
      <c r="AT357" t="n">
        <v>0.2482540386651683</v>
      </c>
      <c r="AU357" t="n">
        <v>0.2088326743273821</v>
      </c>
      <c r="AV357" t="n">
        <v>7.362354275400985</v>
      </c>
      <c r="AW357" t="n">
        <v>113.7134923214768</v>
      </c>
      <c r="AX357" t="n">
        <v>8640.198269951152</v>
      </c>
      <c r="AY357" t="n">
        <v>167023.7851419097</v>
      </c>
      <c r="AZ357" t="n">
        <v>193406.8868276485</v>
      </c>
      <c r="BA357" t="n">
        <v>1322.14618091145</v>
      </c>
      <c r="BB357" t="n">
        <v>36885.94352125678</v>
      </c>
      <c r="BC357" t="n">
        <v>38208.08970216823</v>
      </c>
      <c r="BD357" t="n">
        <v>2.548568949627489</v>
      </c>
      <c r="BE357" t="n">
        <v>1.376259641664762</v>
      </c>
      <c r="BF357" t="n">
        <v>41.99343218263704</v>
      </c>
      <c r="BG357" t="n">
        <v>1.06581410364015e-14</v>
      </c>
      <c r="BH357" t="n">
        <v>95.5958912860995</v>
      </c>
      <c r="BI357" t="n">
        <v>447.1662660173699</v>
      </c>
      <c r="BJ357" t="n">
        <v>55363.28622148038</v>
      </c>
      <c r="BK357" t="n">
        <v>29756.3876464581</v>
      </c>
      <c r="BL357" t="n">
        <v>64413.86843335219</v>
      </c>
      <c r="BM357" t="n">
        <v>-97.46089789242251</v>
      </c>
      <c r="BN357" t="n">
        <v>1972.614673522692</v>
      </c>
      <c r="BO357" t="n">
        <v>8242.777560802435</v>
      </c>
      <c r="BP357" t="n">
        <v>0.3005940128753158</v>
      </c>
      <c r="BQ357" t="n">
        <v>4.578671397057954</v>
      </c>
      <c r="BR357" t="n">
        <v>160.3545693222217</v>
      </c>
      <c r="BS357" t="n">
        <v>6514.235952163975</v>
      </c>
      <c r="BT357" t="n">
        <v>7016.127601314155</v>
      </c>
      <c r="BU357" t="n">
        <v>2903.922805103608</v>
      </c>
      <c r="BV357" t="n">
        <v>21748.3850405</v>
      </c>
      <c r="BW357" t="n">
        <v>1538.635</v>
      </c>
      <c r="BX357" t="n">
        <v>18.575</v>
      </c>
      <c r="BY357" t="inlineStr">
        <is>
          <t>2023-03-09 05:54:00</t>
        </is>
      </c>
      <c r="BZ357" t="inlineStr">
        <is>
          <t>2023-03-09 05:54:00</t>
        </is>
      </c>
      <c r="CA357" t="inlineStr">
        <is>
          <t>2023-03-09 05:54:00</t>
        </is>
      </c>
    </row>
    <row r="358">
      <c r="A358" t="n">
        <v>355</v>
      </c>
      <c r="B358" t="n">
        <v>206</v>
      </c>
      <c r="C358" t="n">
        <v>72</v>
      </c>
      <c r="D358" t="n">
        <v>994.6051002741623</v>
      </c>
      <c r="E358" t="n">
        <v>7.904092223312948</v>
      </c>
      <c r="F358" t="n">
        <v>149.9520385098641</v>
      </c>
      <c r="G358" t="n">
        <v>6144.776091540381</v>
      </c>
      <c r="H358" t="n">
        <v>236229.858014199</v>
      </c>
      <c r="I358" t="n">
        <v>198737.7547049757</v>
      </c>
      <c r="J358" t="n">
        <v>-281.8078095075702</v>
      </c>
      <c r="K358" t="n">
        <v>115.3543390140825</v>
      </c>
      <c r="L358" t="n">
        <v>-204.892986608192</v>
      </c>
      <c r="M358" t="n">
        <v>2.548568949627489</v>
      </c>
      <c r="N358" t="n">
        <v>41.99343218263704</v>
      </c>
      <c r="O358" t="n">
        <v>95.5958912860995</v>
      </c>
      <c r="P358" t="n">
        <v>1.376259641664762</v>
      </c>
      <c r="Q358" t="n">
        <v>1.06581410364015e-14</v>
      </c>
      <c r="R358" t="n">
        <v>447.1662660173699</v>
      </c>
      <c r="S358" t="n">
        <v>47.93216903939699</v>
      </c>
      <c r="T358" t="n">
        <v>891.0308836817908</v>
      </c>
      <c r="U358" t="n">
        <v>22191.03976031764</v>
      </c>
      <c r="V358" t="n">
        <v>232</v>
      </c>
      <c r="W358" t="n">
        <v>614</v>
      </c>
      <c r="X358" t="n">
        <v>125</v>
      </c>
      <c r="Y358" t="n">
        <v>0</v>
      </c>
      <c r="Z358" t="n">
        <v>0.2770300543440271</v>
      </c>
      <c r="AA358" t="n">
        <v>5.724680412030164</v>
      </c>
      <c r="AB358" t="n">
        <v>352.9440256982023</v>
      </c>
      <c r="AC358" t="n">
        <v>3581.348974258935</v>
      </c>
      <c r="AD358" t="n">
        <v>4786.452527753579</v>
      </c>
      <c r="AE358" t="n">
        <v>1.152505314551546</v>
      </c>
      <c r="AF358" t="n">
        <v>18.84287427579587</v>
      </c>
      <c r="AG358" t="n">
        <v>485.3197074751458</v>
      </c>
      <c r="AH358" t="n">
        <v>31870.76142519864</v>
      </c>
      <c r="AI358" t="n">
        <v>21764.88597419613</v>
      </c>
      <c r="AJ358" t="n">
        <v>-8.535028117125419</v>
      </c>
      <c r="AK358" t="n">
        <v>16.4494440527192</v>
      </c>
      <c r="AL358" t="n">
        <v>5.309048994100301</v>
      </c>
      <c r="AM358" t="n">
        <v>1.172309307962729</v>
      </c>
      <c r="AN358" t="n">
        <v>41.99343218263702</v>
      </c>
      <c r="AO358" t="n">
        <v>-351.5703747312698</v>
      </c>
      <c r="AP358" t="n">
        <v>951620.7840222482</v>
      </c>
      <c r="AQ358" t="n">
        <v>0.1806343672350331</v>
      </c>
      <c r="AR358" t="n">
        <v>0.242450962729491</v>
      </c>
      <c r="AS358" t="n">
        <v>0.1198618123440735</v>
      </c>
      <c r="AT358" t="n">
        <v>0.2482376281146262</v>
      </c>
      <c r="AU358" t="n">
        <v>0.2088152295767762</v>
      </c>
      <c r="AV358" t="n">
        <v>7.361909872727537</v>
      </c>
      <c r="AW358" t="n">
        <v>113.702185765343</v>
      </c>
      <c r="AX358" t="n">
        <v>8647.613766041557</v>
      </c>
      <c r="AY358" t="n">
        <v>167008.081551267</v>
      </c>
      <c r="AZ358" t="n">
        <v>193386.0866229391</v>
      </c>
      <c r="BA358" t="n">
        <v>1322.14618091145</v>
      </c>
      <c r="BB358" t="n">
        <v>36885.94352125678</v>
      </c>
      <c r="BC358" t="n">
        <v>38208.08970216823</v>
      </c>
      <c r="BD358" t="n">
        <v>2.548568949627489</v>
      </c>
      <c r="BE358" t="n">
        <v>1.376259641664762</v>
      </c>
      <c r="BF358" t="n">
        <v>41.99343218263704</v>
      </c>
      <c r="BG358" t="n">
        <v>1.06581410364015e-14</v>
      </c>
      <c r="BH358" t="n">
        <v>95.5958912860995</v>
      </c>
      <c r="BI358" t="n">
        <v>447.1662660173699</v>
      </c>
      <c r="BJ358" t="n">
        <v>55363.28622148038</v>
      </c>
      <c r="BK358" t="n">
        <v>29756.3876464581</v>
      </c>
      <c r="BL358" t="n">
        <v>64413.86843335219</v>
      </c>
      <c r="BM358" t="n">
        <v>-97.46089789242251</v>
      </c>
      <c r="BN358" t="n">
        <v>1972.614673522692</v>
      </c>
      <c r="BO358" t="n">
        <v>8242.777560802435</v>
      </c>
      <c r="BP358" t="n">
        <v>0.3005940128753158</v>
      </c>
      <c r="BQ358" t="n">
        <v>4.578671397057954</v>
      </c>
      <c r="BR358" t="n">
        <v>160.3545693222217</v>
      </c>
      <c r="BS358" t="n">
        <v>6514.235952163975</v>
      </c>
      <c r="BT358" t="n">
        <v>7016.127601314155</v>
      </c>
      <c r="BU358" t="n">
        <v>2903.922805103608</v>
      </c>
      <c r="BV358" t="n">
        <v>21740.75693795</v>
      </c>
      <c r="BW358" t="n">
        <v>1537.78</v>
      </c>
      <c r="BX358" t="n">
        <v>18.55386924</v>
      </c>
      <c r="BY358" t="inlineStr">
        <is>
          <t>2023-03-09 05:55:00</t>
        </is>
      </c>
      <c r="BZ358" t="inlineStr">
        <is>
          <t>2023-03-09 05:55:00</t>
        </is>
      </c>
      <c r="CA358" t="inlineStr">
        <is>
          <t>2023-03-09 05:55:00</t>
        </is>
      </c>
    </row>
    <row r="359">
      <c r="A359" t="n">
        <v>356</v>
      </c>
      <c r="B359" t="n">
        <v>206</v>
      </c>
      <c r="C359" t="n">
        <v>72</v>
      </c>
      <c r="D359" t="n">
        <v>994.6785653496512</v>
      </c>
      <c r="E359" t="n">
        <v>7.904319472347439</v>
      </c>
      <c r="F359" t="n">
        <v>150.3614289675175</v>
      </c>
      <c r="G359" t="n">
        <v>6114.461800672071</v>
      </c>
      <c r="H359" t="n">
        <v>236229.858014199</v>
      </c>
      <c r="I359" t="n">
        <v>198737.7547049757</v>
      </c>
      <c r="J359" t="n">
        <v>-281.8078095075702</v>
      </c>
      <c r="K359" t="n">
        <v>115.3543390140825</v>
      </c>
      <c r="L359" t="n">
        <v>-204.892986608192</v>
      </c>
      <c r="M359" t="n">
        <v>2.548568949627489</v>
      </c>
      <c r="N359" t="n">
        <v>41.99343218263704</v>
      </c>
      <c r="O359" t="n">
        <v>95.5958912860995</v>
      </c>
      <c r="P359" t="n">
        <v>1.376259641664762</v>
      </c>
      <c r="Q359" t="n">
        <v>1.06581410364015e-14</v>
      </c>
      <c r="R359" t="n">
        <v>447.1662660173699</v>
      </c>
      <c r="S359" t="n">
        <v>47.93216903939699</v>
      </c>
      <c r="T359" t="n">
        <v>891.439097237546</v>
      </c>
      <c r="U359" t="n">
        <v>22224.87281687739</v>
      </c>
      <c r="V359" t="n">
        <v>232</v>
      </c>
      <c r="W359" t="n">
        <v>614</v>
      </c>
      <c r="X359" t="n">
        <v>125.6666666666667</v>
      </c>
      <c r="Y359" t="n">
        <v>0</v>
      </c>
      <c r="Z359" t="n">
        <v>0.277030762729312</v>
      </c>
      <c r="AA359" t="n">
        <v>5.725820407714462</v>
      </c>
      <c r="AB359" t="n">
        <v>353.0500928745045</v>
      </c>
      <c r="AC359" t="n">
        <v>3581.348974258935</v>
      </c>
      <c r="AD359" t="n">
        <v>4786.452527753579</v>
      </c>
      <c r="AE359" t="n">
        <v>1.15250602293683</v>
      </c>
      <c r="AF359" t="n">
        <v>18.84329664654526</v>
      </c>
      <c r="AG359" t="n">
        <v>485.4253722231174</v>
      </c>
      <c r="AH359" t="n">
        <v>31870.76142519864</v>
      </c>
      <c r="AI359" t="n">
        <v>21764.88597419613</v>
      </c>
      <c r="AJ359" t="n">
        <v>-7.699961541174358</v>
      </c>
      <c r="AK359" t="n">
        <v>19.03903903731439</v>
      </c>
      <c r="AL359" t="n">
        <v>3.839208259029081</v>
      </c>
      <c r="AM359" t="n">
        <v>1.172309307962729</v>
      </c>
      <c r="AN359" t="n">
        <v>41.99343218263702</v>
      </c>
      <c r="AO359" t="n">
        <v>-351.5703747312698</v>
      </c>
      <c r="AP359" t="n">
        <v>951382.9643151095</v>
      </c>
      <c r="AQ359" t="n">
        <v>0.1806222670445798</v>
      </c>
      <c r="AR359" t="n">
        <v>0.2423768917763841</v>
      </c>
      <c r="AS359" t="n">
        <v>0.1198354147465659</v>
      </c>
      <c r="AT359" t="n">
        <v>0.2482971381210028</v>
      </c>
      <c r="AU359" t="n">
        <v>0.2088682883114675</v>
      </c>
      <c r="AV359" t="n">
        <v>7.361815140467807</v>
      </c>
      <c r="AW359" t="n">
        <v>113.6995140037724</v>
      </c>
      <c r="AX359" t="n">
        <v>8655.175890713635</v>
      </c>
      <c r="AY359" t="n">
        <v>166998.4108881749</v>
      </c>
      <c r="AZ359" t="n">
        <v>193375.7323643928</v>
      </c>
      <c r="BA359" t="n">
        <v>1322.14618091145</v>
      </c>
      <c r="BB359" t="n">
        <v>36885.94352125678</v>
      </c>
      <c r="BC359" t="n">
        <v>38208.08970216823</v>
      </c>
      <c r="BD359" t="n">
        <v>2.548568949627489</v>
      </c>
      <c r="BE359" t="n">
        <v>1.376259641664762</v>
      </c>
      <c r="BF359" t="n">
        <v>41.99343218263704</v>
      </c>
      <c r="BG359" t="n">
        <v>1.06581410364015e-14</v>
      </c>
      <c r="BH359" t="n">
        <v>95.5958912860995</v>
      </c>
      <c r="BI359" t="n">
        <v>447.1662660173699</v>
      </c>
      <c r="BJ359" t="n">
        <v>55363.28622148038</v>
      </c>
      <c r="BK359" t="n">
        <v>29756.3876464581</v>
      </c>
      <c r="BL359" t="n">
        <v>64413.86843335219</v>
      </c>
      <c r="BM359" t="n">
        <v>-97.46089789242251</v>
      </c>
      <c r="BN359" t="n">
        <v>1972.614673522692</v>
      </c>
      <c r="BO359" t="n">
        <v>8242.777560802435</v>
      </c>
      <c r="BP359" t="n">
        <v>0.3005940128753158</v>
      </c>
      <c r="BQ359" t="n">
        <v>4.578671397057954</v>
      </c>
      <c r="BR359" t="n">
        <v>160.3545693222217</v>
      </c>
      <c r="BS359" t="n">
        <v>6514.235952163975</v>
      </c>
      <c r="BT359" t="n">
        <v>7016.127601314155</v>
      </c>
      <c r="BU359" t="n">
        <v>2903.922805103608</v>
      </c>
      <c r="BV359" t="n">
        <v>21743.5025</v>
      </c>
      <c r="BW359" t="n">
        <v>1538.115</v>
      </c>
      <c r="BX359" t="n">
        <v>18.55816344</v>
      </c>
      <c r="BY359" t="inlineStr">
        <is>
          <t>2023-03-09 05:56:00</t>
        </is>
      </c>
      <c r="BZ359" t="inlineStr">
        <is>
          <t>2023-03-09 05:56:00</t>
        </is>
      </c>
      <c r="CA359" t="inlineStr">
        <is>
          <t>2023-03-09 05:56:00</t>
        </is>
      </c>
    </row>
    <row r="360">
      <c r="A360" t="n">
        <v>357</v>
      </c>
      <c r="B360" t="n">
        <v>206</v>
      </c>
      <c r="C360" t="n">
        <v>72</v>
      </c>
      <c r="D360" t="n">
        <v>995.2801503371194</v>
      </c>
      <c r="E360" t="n">
        <v>7.904515882838634</v>
      </c>
      <c r="F360" t="n">
        <v>150.2774215724492</v>
      </c>
      <c r="G360" t="n">
        <v>6128.303416556057</v>
      </c>
      <c r="H360" t="n">
        <v>236674.9963432033</v>
      </c>
      <c r="I360" t="n">
        <v>198737.7547049757</v>
      </c>
      <c r="J360" t="n">
        <v>-281.8601441062823</v>
      </c>
      <c r="K360" t="n">
        <v>115.3543390140825</v>
      </c>
      <c r="L360" t="n">
        <v>-204.892986608192</v>
      </c>
      <c r="M360" t="n">
        <v>2.548568949627489</v>
      </c>
      <c r="N360" t="n">
        <v>41.99343218263704</v>
      </c>
      <c r="O360" t="n">
        <v>95.5958912860995</v>
      </c>
      <c r="P360" t="n">
        <v>1.36717377383279</v>
      </c>
      <c r="Q360" t="n">
        <v>1.06581410364015e-14</v>
      </c>
      <c r="R360" t="n">
        <v>447.1662660173699</v>
      </c>
      <c r="S360" t="n">
        <v>47.94125490722896</v>
      </c>
      <c r="T360" t="n">
        <v>891.9325719326438</v>
      </c>
      <c r="U360" t="n">
        <v>22241.78934515726</v>
      </c>
      <c r="V360" t="n">
        <v>232</v>
      </c>
      <c r="W360" t="n">
        <v>614.6666666666666</v>
      </c>
      <c r="X360" t="n">
        <v>126.6666666666667</v>
      </c>
      <c r="Y360" t="n">
        <v>0</v>
      </c>
      <c r="Z360" t="n">
        <v>0.2770313786475597</v>
      </c>
      <c r="AA360" t="n">
        <v>5.726800618883601</v>
      </c>
      <c r="AB360" t="n">
        <v>353.9674552784665</v>
      </c>
      <c r="AC360" t="n">
        <v>3581.349706049366</v>
      </c>
      <c r="AD360" t="n">
        <v>4786.452527753579</v>
      </c>
      <c r="AE360" t="n">
        <v>1.152506638855078</v>
      </c>
      <c r="AF360" t="n">
        <v>18.84366076623607</v>
      </c>
      <c r="AG360" t="n">
        <v>486.3425334129141</v>
      </c>
      <c r="AH360" t="n">
        <v>31870.76169620402</v>
      </c>
      <c r="AI360" t="n">
        <v>21764.88597419613</v>
      </c>
      <c r="AJ360" t="n">
        <v>-8.26833186754086</v>
      </c>
      <c r="AK360" t="n">
        <v>14.76970676541525</v>
      </c>
      <c r="AL360" t="n">
        <v>1.574560658789561</v>
      </c>
      <c r="AM360" t="n">
        <v>1.181395175794701</v>
      </c>
      <c r="AN360" t="n">
        <v>41.99343218263702</v>
      </c>
      <c r="AO360" t="n">
        <v>-351.5703747312698</v>
      </c>
      <c r="AP360" t="n">
        <v>951553.4660901992</v>
      </c>
      <c r="AQ360" t="n">
        <v>0.1806179014973958</v>
      </c>
      <c r="AR360" t="n">
        <v>0.2433788471279411</v>
      </c>
      <c r="AS360" t="n">
        <v>0.1189205354309531</v>
      </c>
      <c r="AT360" t="n">
        <v>0.2482518531844432</v>
      </c>
      <c r="AU360" t="n">
        <v>0.2088308627592667</v>
      </c>
      <c r="AV360" t="n">
        <v>7.358580241625731</v>
      </c>
      <c r="AW360" t="n">
        <v>113.6432994949157</v>
      </c>
      <c r="AX360" t="n">
        <v>8717.330119712224</v>
      </c>
      <c r="AY360" t="n">
        <v>166925.9171099366</v>
      </c>
      <c r="AZ360" t="n">
        <v>193277.9521168953</v>
      </c>
      <c r="BA360" t="n">
        <v>1124.646399271848</v>
      </c>
      <c r="BB360" t="n">
        <v>36885.94352125678</v>
      </c>
      <c r="BC360" t="n">
        <v>38010.58992052863</v>
      </c>
      <c r="BD360" t="n">
        <v>2.548568949627489</v>
      </c>
      <c r="BE360" t="n">
        <v>1.36717377383279</v>
      </c>
      <c r="BF360" t="n">
        <v>41.99343218263704</v>
      </c>
      <c r="BG360" t="n">
        <v>1.06581410364015e-14</v>
      </c>
      <c r="BH360" t="n">
        <v>95.5958912860995</v>
      </c>
      <c r="BI360" t="n">
        <v>447.1662660173699</v>
      </c>
      <c r="BJ360" t="n">
        <v>55363.28622148038</v>
      </c>
      <c r="BK360" t="n">
        <v>29558.83553021979</v>
      </c>
      <c r="BL360" t="n">
        <v>64413.86843335219</v>
      </c>
      <c r="BM360" t="n">
        <v>-97.46089789242251</v>
      </c>
      <c r="BN360" t="n">
        <v>1972.614673522692</v>
      </c>
      <c r="BO360" t="n">
        <v>8242.777560802435</v>
      </c>
      <c r="BP360" t="n">
        <v>0.3005940128753158</v>
      </c>
      <c r="BQ360" t="n">
        <v>4.578671397057954</v>
      </c>
      <c r="BR360" t="n">
        <v>160.3545693222217</v>
      </c>
      <c r="BS360" t="n">
        <v>6514.235952163975</v>
      </c>
      <c r="BT360" t="n">
        <v>7016.127601314155</v>
      </c>
      <c r="BU360" t="n">
        <v>2903.922805103608</v>
      </c>
      <c r="BV360" t="n">
        <v>21742.79</v>
      </c>
      <c r="BW360" t="n">
        <v>1538.1</v>
      </c>
      <c r="BX360" t="n">
        <v>18.54635406</v>
      </c>
      <c r="BY360" t="inlineStr">
        <is>
          <t>2023-03-09 05:57:00</t>
        </is>
      </c>
      <c r="BZ360" t="inlineStr">
        <is>
          <t>2023-03-09 05:57:00</t>
        </is>
      </c>
      <c r="CA360" t="inlineStr">
        <is>
          <t>2023-03-09 05:57:00</t>
        </is>
      </c>
    </row>
    <row r="361">
      <c r="A361" t="n">
        <v>358</v>
      </c>
      <c r="B361" t="n">
        <v>206</v>
      </c>
      <c r="C361" t="n">
        <v>72</v>
      </c>
      <c r="D361" t="n">
        <v>995.67437258085</v>
      </c>
      <c r="E361" t="n">
        <v>7.904679246472955</v>
      </c>
      <c r="F361" t="n">
        <v>150.1329589425161</v>
      </c>
      <c r="G361" t="n">
        <v>6148.443300088987</v>
      </c>
      <c r="H361" t="n">
        <v>236897.5655077054</v>
      </c>
      <c r="I361" t="n">
        <v>198741.2970424589</v>
      </c>
      <c r="J361" t="n">
        <v>-285.4282238083451</v>
      </c>
      <c r="K361" t="n">
        <v>115.3543390140825</v>
      </c>
      <c r="L361" t="n">
        <v>-204.892986608192</v>
      </c>
      <c r="M361" t="n">
        <v>2.548568949627489</v>
      </c>
      <c r="N361" t="n">
        <v>41.99343218263704</v>
      </c>
      <c r="O361" t="n">
        <v>216.4879352135223</v>
      </c>
      <c r="P361" t="n">
        <v>0.5746183497416394</v>
      </c>
      <c r="Q361" t="n">
        <v>1.06581410364015e-14</v>
      </c>
      <c r="R361" t="n">
        <v>447.1662660173699</v>
      </c>
      <c r="S361" t="n">
        <v>48.73381033132011</v>
      </c>
      <c r="T361" t="n">
        <v>892.0772558912537</v>
      </c>
      <c r="U361" t="n">
        <v>22362.68138908469</v>
      </c>
      <c r="V361" t="n">
        <v>232.6666666666667</v>
      </c>
      <c r="W361" t="n">
        <v>615.6666666666666</v>
      </c>
      <c r="X361" t="n">
        <v>127</v>
      </c>
      <c r="Y361" t="n">
        <v>0</v>
      </c>
      <c r="Z361" t="n">
        <v>0.2770318927156979</v>
      </c>
      <c r="AA361" t="n">
        <v>5.727005022418171</v>
      </c>
      <c r="AB361" t="n">
        <v>354.8583620796992</v>
      </c>
      <c r="AC361" t="n">
        <v>3581.350071944581</v>
      </c>
      <c r="AD361" t="n">
        <v>4786.460407878481</v>
      </c>
      <c r="AE361" t="n">
        <v>1.152507152923216</v>
      </c>
      <c r="AF361" t="n">
        <v>18.8437365302652</v>
      </c>
      <c r="AG361" t="n">
        <v>487.051701892342</v>
      </c>
      <c r="AH361" t="n">
        <v>31870.76183170671</v>
      </c>
      <c r="AI361" t="n">
        <v>21764.88889223876</v>
      </c>
      <c r="AJ361" t="n">
        <v>-10.3404249829931</v>
      </c>
      <c r="AK361" t="n">
        <v>17.77923607183643</v>
      </c>
      <c r="AL361" t="n">
        <v>-1.639357422656341</v>
      </c>
      <c r="AM361" t="n">
        <v>1.973950599885851</v>
      </c>
      <c r="AN361" t="n">
        <v>41.99343218263702</v>
      </c>
      <c r="AO361" t="n">
        <v>-230.6783308038471</v>
      </c>
      <c r="AP361" t="n">
        <v>952051.1346873551</v>
      </c>
      <c r="AQ361" t="n">
        <v>0.1805220566736306</v>
      </c>
      <c r="AR361" t="n">
        <v>0.2425494488060394</v>
      </c>
      <c r="AS361" t="n">
        <v>0.1193819121783626</v>
      </c>
      <c r="AT361" t="n">
        <v>0.2488238302928069</v>
      </c>
      <c r="AU361" t="n">
        <v>0.2087227520491605</v>
      </c>
      <c r="AV361" t="n">
        <v>7.355010608602359</v>
      </c>
      <c r="AW361" t="n">
        <v>113.5840835827017</v>
      </c>
      <c r="AX361" t="n">
        <v>8753.322443446417</v>
      </c>
      <c r="AY361" t="n">
        <v>166847.5012794784</v>
      </c>
      <c r="AZ361" t="n">
        <v>193173.5307885808</v>
      </c>
      <c r="BA361" t="n">
        <v>1025.896508452047</v>
      </c>
      <c r="BB361" t="n">
        <v>19757.10888163869</v>
      </c>
      <c r="BC361" t="n">
        <v>20783.00539009073</v>
      </c>
      <c r="BD361" t="n">
        <v>2.548568949627489</v>
      </c>
      <c r="BE361" t="n">
        <v>0.5746183497416394</v>
      </c>
      <c r="BF361" t="n">
        <v>41.99343218263704</v>
      </c>
      <c r="BG361" t="n">
        <v>1.06581410364015e-14</v>
      </c>
      <c r="BH361" t="n">
        <v>216.4879352135223</v>
      </c>
      <c r="BI361" t="n">
        <v>447.1662660173699</v>
      </c>
      <c r="BJ361" t="n">
        <v>55363.28622148038</v>
      </c>
      <c r="BK361" t="n">
        <v>12327.68292007982</v>
      </c>
      <c r="BL361" t="n">
        <v>64413.86843335219</v>
      </c>
      <c r="BM361" t="n">
        <v>-97.46089789242251</v>
      </c>
      <c r="BN361" t="n">
        <v>4213.777432008535</v>
      </c>
      <c r="BO361" t="n">
        <v>8242.777560802435</v>
      </c>
      <c r="BP361" t="n">
        <v>0.3005940128753158</v>
      </c>
      <c r="BQ361" t="n">
        <v>4.578671397057954</v>
      </c>
      <c r="BR361" t="n">
        <v>243.9011607390927</v>
      </c>
      <c r="BS361" t="n">
        <v>6514.235952163975</v>
      </c>
      <c r="BT361" t="n">
        <v>7016.127601314155</v>
      </c>
      <c r="BU361" t="n">
        <v>4452.755161634318</v>
      </c>
      <c r="BV361" t="n">
        <v>21741.25</v>
      </c>
      <c r="BW361" t="n">
        <v>1538</v>
      </c>
      <c r="BX361" t="n">
        <v>18.53854634</v>
      </c>
      <c r="BY361" t="inlineStr">
        <is>
          <t>2023-03-09 05:58:00</t>
        </is>
      </c>
      <c r="BZ361" t="inlineStr">
        <is>
          <t>2023-03-09 05:58:00</t>
        </is>
      </c>
      <c r="CA361" t="inlineStr">
        <is>
          <t>2023-03-09 05:58:00</t>
        </is>
      </c>
    </row>
    <row r="362">
      <c r="A362" t="n">
        <v>359</v>
      </c>
      <c r="B362" t="n">
        <v>206</v>
      </c>
      <c r="C362" t="n">
        <v>72</v>
      </c>
      <c r="D362" t="n">
        <v>995.9399209204585</v>
      </c>
      <c r="E362" t="n">
        <v>7.904813599155575</v>
      </c>
      <c r="F362" t="n">
        <v>150.1329655946145</v>
      </c>
      <c r="G362" t="n">
        <v>6161.986027589576</v>
      </c>
      <c r="H362" t="n">
        <v>236897.5655077054</v>
      </c>
      <c r="I362" t="n">
        <v>198743.0687002138</v>
      </c>
      <c r="J362" t="n">
        <v>-287.1991800096985</v>
      </c>
      <c r="K362" t="n">
        <v>115.3543390140825</v>
      </c>
      <c r="L362" t="n">
        <v>-204.892986608192</v>
      </c>
      <c r="M362" t="n">
        <v>2.548568949627489</v>
      </c>
      <c r="N362" t="n">
        <v>41.99343218263704</v>
      </c>
      <c r="O362" t="n">
        <v>276.9339571772336</v>
      </c>
      <c r="P362" t="n">
        <v>0.180612104654057</v>
      </c>
      <c r="Q362" t="n">
        <v>1.06581410364015e-14</v>
      </c>
      <c r="R362" t="n">
        <v>447.1662660173699</v>
      </c>
      <c r="S362" t="n">
        <v>49.12781657640769</v>
      </c>
      <c r="T362" t="n">
        <v>892.0772558912537</v>
      </c>
      <c r="U362" t="n">
        <v>22423.1274110484</v>
      </c>
      <c r="V362" t="n">
        <v>233</v>
      </c>
      <c r="W362" t="n">
        <v>616</v>
      </c>
      <c r="X362" t="n">
        <v>127.6666666666667</v>
      </c>
      <c r="Y362" t="n">
        <v>0</v>
      </c>
      <c r="Z362" t="n">
        <v>0.2770323165638171</v>
      </c>
      <c r="AA362" t="n">
        <v>5.727005063839655</v>
      </c>
      <c r="AB362" t="n">
        <v>355.4085178978223</v>
      </c>
      <c r="AC362" t="n">
        <v>3581.350071944581</v>
      </c>
      <c r="AD362" t="n">
        <v>4786.464836954194</v>
      </c>
      <c r="AE362" t="n">
        <v>1.152507576771336</v>
      </c>
      <c r="AF362" t="n">
        <v>18.84373657168668</v>
      </c>
      <c r="AG362" t="n">
        <v>487.5109885495628</v>
      </c>
      <c r="AH362" t="n">
        <v>31870.76183170671</v>
      </c>
      <c r="AI362" t="n">
        <v>21764.89053233453</v>
      </c>
      <c r="AJ362" t="n">
        <v>-1.636112767305345</v>
      </c>
      <c r="AK362" t="n">
        <v>30.65722166121984</v>
      </c>
      <c r="AL362" t="n">
        <v>-3.1764125472136</v>
      </c>
      <c r="AM362" t="n">
        <v>2.367956844973434</v>
      </c>
      <c r="AN362" t="n">
        <v>41.99343218263702</v>
      </c>
      <c r="AO362" t="n">
        <v>-170.2323088401357</v>
      </c>
      <c r="AP362" t="n">
        <v>952350.2415999529</v>
      </c>
      <c r="AQ362" t="n">
        <v>0.1804563071025829</v>
      </c>
      <c r="AR362" t="n">
        <v>0.2424575337595013</v>
      </c>
      <c r="AS362" t="n">
        <v>0.119686220529613</v>
      </c>
      <c r="AT362" t="n">
        <v>0.2487380300344509</v>
      </c>
      <c r="AU362" t="n">
        <v>0.2086619085738519</v>
      </c>
      <c r="AV362" t="n">
        <v>7.352692967995125</v>
      </c>
      <c r="AW362" t="n">
        <v>113.5452617722986</v>
      </c>
      <c r="AX362" t="n">
        <v>8777.570289986203</v>
      </c>
      <c r="AY362" t="n">
        <v>166795.9286446692</v>
      </c>
      <c r="AZ362" t="n">
        <v>193104.3941053631</v>
      </c>
      <c r="BA362" t="n">
        <v>1025.896508452047</v>
      </c>
      <c r="BB362" t="n">
        <v>11192.69156182964</v>
      </c>
      <c r="BC362" t="n">
        <v>12218.58807028168</v>
      </c>
      <c r="BD362" t="n">
        <v>2.548568949627489</v>
      </c>
      <c r="BE362" t="n">
        <v>0.180612104654057</v>
      </c>
      <c r="BF362" t="n">
        <v>41.99343218263704</v>
      </c>
      <c r="BG362" t="n">
        <v>1.06581410364015e-14</v>
      </c>
      <c r="BH362" t="n">
        <v>276.9339571772336</v>
      </c>
      <c r="BI362" t="n">
        <v>447.1662660173699</v>
      </c>
      <c r="BJ362" t="n">
        <v>55363.28622148038</v>
      </c>
      <c r="BK362" t="n">
        <v>3761.494644069422</v>
      </c>
      <c r="BL362" t="n">
        <v>64413.86843335219</v>
      </c>
      <c r="BM362" t="n">
        <v>-97.46089789242251</v>
      </c>
      <c r="BN362" t="n">
        <v>5334.358811251455</v>
      </c>
      <c r="BO362" t="n">
        <v>8242.777560802435</v>
      </c>
      <c r="BP362" t="n">
        <v>0.3005940128753158</v>
      </c>
      <c r="BQ362" t="n">
        <v>4.578671397057954</v>
      </c>
      <c r="BR362" t="n">
        <v>285.6744564475283</v>
      </c>
      <c r="BS362" t="n">
        <v>6514.235952163975</v>
      </c>
      <c r="BT362" t="n">
        <v>7016.127601314155</v>
      </c>
      <c r="BU362" t="n">
        <v>5227.171339899673</v>
      </c>
      <c r="BV362" t="n">
        <v>21735</v>
      </c>
      <c r="BW362" t="n">
        <v>1537.59000001</v>
      </c>
      <c r="BX362" t="n">
        <v>18.533065</v>
      </c>
      <c r="BY362" t="inlineStr">
        <is>
          <t>2023-03-09 05:59:00</t>
        </is>
      </c>
      <c r="BZ362" t="inlineStr">
        <is>
          <t>2023-03-09 05:59:00</t>
        </is>
      </c>
      <c r="CA362" t="inlineStr">
        <is>
          <t>2023-03-09 05:59:00</t>
        </is>
      </c>
    </row>
    <row r="363">
      <c r="A363" t="n">
        <v>360</v>
      </c>
      <c r="B363" t="n">
        <v>206</v>
      </c>
      <c r="C363" t="n">
        <v>72</v>
      </c>
      <c r="D363" t="n">
        <v>995.9787837345676</v>
      </c>
      <c r="E363" t="n">
        <v>7.904913767719592</v>
      </c>
      <c r="F363" t="n">
        <v>150.1329655946145</v>
      </c>
      <c r="G363" t="n">
        <v>6163.873940006871</v>
      </c>
      <c r="H363" t="n">
        <v>236897.5655077054</v>
      </c>
      <c r="I363" t="n">
        <v>198743.0689447204</v>
      </c>
      <c r="J363" t="n">
        <v>-287.1991800096985</v>
      </c>
      <c r="K363" t="n">
        <v>115.3543390140825</v>
      </c>
      <c r="L363" t="n">
        <v>-204.892986608192</v>
      </c>
      <c r="M363" t="n">
        <v>2.548568949627489</v>
      </c>
      <c r="N363" t="n">
        <v>41.99343218263704</v>
      </c>
      <c r="O363" t="n">
        <v>276.9339571772336</v>
      </c>
      <c r="P363" t="n">
        <v>0.180612104654057</v>
      </c>
      <c r="Q363" t="n">
        <v>1.06581410364015e-14</v>
      </c>
      <c r="R363" t="n">
        <v>447.1662660173699</v>
      </c>
      <c r="S363" t="n">
        <v>49.12781657640769</v>
      </c>
      <c r="T363" t="n">
        <v>892.0772558912537</v>
      </c>
      <c r="U363" t="n">
        <v>22423.1274110484</v>
      </c>
      <c r="V363" t="n">
        <v>233</v>
      </c>
      <c r="W363" t="n">
        <v>616</v>
      </c>
      <c r="X363" t="n">
        <v>128</v>
      </c>
      <c r="Y363" t="n">
        <v>0</v>
      </c>
      <c r="Z363" t="n">
        <v>0.2770326330958369</v>
      </c>
      <c r="AA363" t="n">
        <v>5.727005063839655</v>
      </c>
      <c r="AB363" t="n">
        <v>355.4651151134603</v>
      </c>
      <c r="AC363" t="n">
        <v>3581.350071944581</v>
      </c>
      <c r="AD363" t="n">
        <v>4786.465081460825</v>
      </c>
      <c r="AE363" t="n">
        <v>1.152507893303355</v>
      </c>
      <c r="AF363" t="n">
        <v>18.84373657168668</v>
      </c>
      <c r="AG363" t="n">
        <v>487.5675857652007</v>
      </c>
      <c r="AH363" t="n">
        <v>31870.76183170671</v>
      </c>
      <c r="AI363" t="n">
        <v>21764.89062287176</v>
      </c>
      <c r="AJ363" t="n">
        <v>-1.033104647758424</v>
      </c>
      <c r="AK363" t="n">
        <v>31.84703571303836</v>
      </c>
      <c r="AL363" t="n">
        <v>-3.232027442511851</v>
      </c>
      <c r="AM363" t="n">
        <v>2.367956844973434</v>
      </c>
      <c r="AN363" t="n">
        <v>41.99343218263702</v>
      </c>
      <c r="AO363" t="n">
        <v>-170.2323088401357</v>
      </c>
      <c r="AP363" t="n">
        <v>952454.7144907048</v>
      </c>
      <c r="AQ363" t="n">
        <v>0.180387708689664</v>
      </c>
      <c r="AR363" t="n">
        <v>0.2423663225747804</v>
      </c>
      <c r="AS363" t="n">
        <v>0.119901225581601</v>
      </c>
      <c r="AT363" t="n">
        <v>0.2487045258807463</v>
      </c>
      <c r="AU363" t="n">
        <v>0.2086402172732081</v>
      </c>
      <c r="AV363" t="n">
        <v>7.351880646833773</v>
      </c>
      <c r="AW363" t="n">
        <v>113.5311267004574</v>
      </c>
      <c r="AX363" t="n">
        <v>8778.981460608116</v>
      </c>
      <c r="AY363" t="n">
        <v>166775.0605798047</v>
      </c>
      <c r="AZ363" t="n">
        <v>193076.5427575223</v>
      </c>
      <c r="BA363" t="n">
        <v>1025.896508452047</v>
      </c>
      <c r="BB363" t="n">
        <v>11192.69156182964</v>
      </c>
      <c r="BC363" t="n">
        <v>12218.58807028168</v>
      </c>
      <c r="BD363" t="n">
        <v>2.548568949627489</v>
      </c>
      <c r="BE363" t="n">
        <v>0.180612104654057</v>
      </c>
      <c r="BF363" t="n">
        <v>41.99343218263704</v>
      </c>
      <c r="BG363" t="n">
        <v>1.06581410364015e-14</v>
      </c>
      <c r="BH363" t="n">
        <v>276.9339571772336</v>
      </c>
      <c r="BI363" t="n">
        <v>447.1662660173699</v>
      </c>
      <c r="BJ363" t="n">
        <v>55363.28622148038</v>
      </c>
      <c r="BK363" t="n">
        <v>3761.494644069422</v>
      </c>
      <c r="BL363" t="n">
        <v>64413.86843335219</v>
      </c>
      <c r="BM363" t="n">
        <v>-97.46089789242251</v>
      </c>
      <c r="BN363" t="n">
        <v>5334.358811251455</v>
      </c>
      <c r="BO363" t="n">
        <v>8242.777560802435</v>
      </c>
      <c r="BP363" t="n">
        <v>0.3005940128753158</v>
      </c>
      <c r="BQ363" t="n">
        <v>4.578671397057954</v>
      </c>
      <c r="BR363" t="n">
        <v>285.6744564475283</v>
      </c>
      <c r="BS363" t="n">
        <v>6514.235952163975</v>
      </c>
      <c r="BT363" t="n">
        <v>7016.127601314155</v>
      </c>
      <c r="BU363" t="n">
        <v>5227.171339899673</v>
      </c>
      <c r="BV363" t="n">
        <v>21737.74301999</v>
      </c>
      <c r="BW363" t="n">
        <v>1537.7525</v>
      </c>
      <c r="BX363" t="n">
        <v>18.53531562</v>
      </c>
      <c r="BY363" t="inlineStr">
        <is>
          <t>2023-03-09 06:00:00</t>
        </is>
      </c>
      <c r="BZ363" t="inlineStr">
        <is>
          <t>2023-03-09 06:00:00</t>
        </is>
      </c>
      <c r="CA363" t="inlineStr">
        <is>
          <t>2023-03-09 06:00:00</t>
        </is>
      </c>
    </row>
    <row r="364">
      <c r="A364" t="n">
        <v>361</v>
      </c>
      <c r="B364" t="n">
        <v>206</v>
      </c>
      <c r="C364" t="n">
        <v>72</v>
      </c>
      <c r="D364" t="n">
        <v>995.9787837345676</v>
      </c>
      <c r="E364" t="n">
        <v>7.904913767719592</v>
      </c>
      <c r="F364" t="n">
        <v>150.1329655946145</v>
      </c>
      <c r="G364" t="n">
        <v>6163.873940006871</v>
      </c>
      <c r="H364" t="n">
        <v>236897.5655077054</v>
      </c>
      <c r="I364" t="n">
        <v>198743.0689447204</v>
      </c>
      <c r="J364" t="n">
        <v>-287.1991800096985</v>
      </c>
      <c r="K364" t="n">
        <v>115.3543390140825</v>
      </c>
      <c r="L364" t="n">
        <v>-204.892986608192</v>
      </c>
      <c r="M364" t="n">
        <v>2.548568949627489</v>
      </c>
      <c r="N364" t="n">
        <v>41.99343218263704</v>
      </c>
      <c r="O364" t="n">
        <v>276.9339571772336</v>
      </c>
      <c r="P364" t="n">
        <v>0.180612104654057</v>
      </c>
      <c r="Q364" t="n">
        <v>1.06581410364015e-14</v>
      </c>
      <c r="R364" t="n">
        <v>447.1662660173699</v>
      </c>
      <c r="S364" t="n">
        <v>49.12781657640769</v>
      </c>
      <c r="T364" t="n">
        <v>892.0772558912537</v>
      </c>
      <c r="U364" t="n">
        <v>22423.1274110484</v>
      </c>
      <c r="V364" t="n">
        <v>233</v>
      </c>
      <c r="W364" t="n">
        <v>616</v>
      </c>
      <c r="X364" t="n">
        <v>128</v>
      </c>
      <c r="Y364" t="n">
        <v>0</v>
      </c>
      <c r="Z364" t="n">
        <v>0.2770326330958369</v>
      </c>
      <c r="AA364" t="n">
        <v>5.727005063839655</v>
      </c>
      <c r="AB364" t="n">
        <v>355.4651151134603</v>
      </c>
      <c r="AC364" t="n">
        <v>3581.350071944581</v>
      </c>
      <c r="AD364" t="n">
        <v>4786.465081460825</v>
      </c>
      <c r="AE364" t="n">
        <v>1.152507893303355</v>
      </c>
      <c r="AF364" t="n">
        <v>18.84373657168668</v>
      </c>
      <c r="AG364" t="n">
        <v>487.5675857652007</v>
      </c>
      <c r="AH364" t="n">
        <v>31870.76183170671</v>
      </c>
      <c r="AI364" t="n">
        <v>21764.89062287176</v>
      </c>
      <c r="AJ364" t="n">
        <v>-2.89351363047158</v>
      </c>
      <c r="AK364" t="n">
        <v>25.16308123061244</v>
      </c>
      <c r="AL364" t="n">
        <v>-1.185959927279801</v>
      </c>
      <c r="AM364" t="n">
        <v>2.367956844973434</v>
      </c>
      <c r="AN364" t="n">
        <v>41.99343218263702</v>
      </c>
      <c r="AO364" t="n">
        <v>-170.2323088401357</v>
      </c>
      <c r="AP364" t="n">
        <v>952552.7034324886</v>
      </c>
      <c r="AQ364" t="n">
        <v>0.1803942012433206</v>
      </c>
      <c r="AR364" t="n">
        <v>0.2423670022074479</v>
      </c>
      <c r="AS364" t="n">
        <v>0.1199401865201022</v>
      </c>
      <c r="AT364" t="n">
        <v>0.248678941686591</v>
      </c>
      <c r="AU364" t="n">
        <v>0.2086196683425384</v>
      </c>
      <c r="AV364" t="n">
        <v>7.351711999600024</v>
      </c>
      <c r="AW364" t="n">
        <v>113.5285443307602</v>
      </c>
      <c r="AX364" t="n">
        <v>8778.515432996846</v>
      </c>
      <c r="AY364" t="n">
        <v>166772.6673708068</v>
      </c>
      <c r="AZ364" t="n">
        <v>193072.9185993761</v>
      </c>
      <c r="BA364" t="n">
        <v>1025.896508452047</v>
      </c>
      <c r="BB364" t="n">
        <v>11192.69156182964</v>
      </c>
      <c r="BC364" t="n">
        <v>12218.58807028168</v>
      </c>
      <c r="BD364" t="n">
        <v>2.548568949627489</v>
      </c>
      <c r="BE364" t="n">
        <v>0.180612104654057</v>
      </c>
      <c r="BF364" t="n">
        <v>41.99343218263704</v>
      </c>
      <c r="BG364" t="n">
        <v>1.06581410364015e-14</v>
      </c>
      <c r="BH364" t="n">
        <v>276.9339571772336</v>
      </c>
      <c r="BI364" t="n">
        <v>447.1662660173699</v>
      </c>
      <c r="BJ364" t="n">
        <v>55363.28622148038</v>
      </c>
      <c r="BK364" t="n">
        <v>3761.494644069422</v>
      </c>
      <c r="BL364" t="n">
        <v>64413.86843335219</v>
      </c>
      <c r="BM364" t="n">
        <v>-97.46089789242251</v>
      </c>
      <c r="BN364" t="n">
        <v>5334.358811251455</v>
      </c>
      <c r="BO364" t="n">
        <v>8242.777560802435</v>
      </c>
      <c r="BP364" t="n">
        <v>0.3005940128753158</v>
      </c>
      <c r="BQ364" t="n">
        <v>4.578671397057954</v>
      </c>
      <c r="BR364" t="n">
        <v>285.6744564475283</v>
      </c>
      <c r="BS364" t="n">
        <v>6514.235952163975</v>
      </c>
      <c r="BT364" t="n">
        <v>7016.127601314155</v>
      </c>
      <c r="BU364" t="n">
        <v>5227.171339899673</v>
      </c>
      <c r="BV364" t="n">
        <v>21737.55</v>
      </c>
      <c r="BW364" t="n">
        <v>1537.91</v>
      </c>
      <c r="BX364" t="n">
        <v>18.55221921</v>
      </c>
      <c r="BY364" t="inlineStr">
        <is>
          <t>2023-03-09 06:01:00</t>
        </is>
      </c>
      <c r="BZ364" t="inlineStr">
        <is>
          <t>2023-03-09 06:01:00</t>
        </is>
      </c>
      <c r="CA364" t="inlineStr">
        <is>
          <t>2023-03-09 06:01:00</t>
        </is>
      </c>
    </row>
    <row r="365">
      <c r="A365" t="n">
        <v>362</v>
      </c>
      <c r="B365" t="n">
        <v>206</v>
      </c>
      <c r="C365" t="n">
        <v>72</v>
      </c>
      <c r="D365" t="n">
        <v>995.9819615100008</v>
      </c>
      <c r="E365" t="n">
        <v>7.90505275933756</v>
      </c>
      <c r="F365" t="n">
        <v>150.1329775064592</v>
      </c>
      <c r="G365" t="n">
        <v>6163.873940006871</v>
      </c>
      <c r="H365" t="n">
        <v>236897.5655077054</v>
      </c>
      <c r="I365" t="n">
        <v>198743.0689447204</v>
      </c>
      <c r="J365" t="n">
        <v>-287.1991800096985</v>
      </c>
      <c r="K365" t="n">
        <v>115.3543390140825</v>
      </c>
      <c r="L365" t="n">
        <v>-204.892986608192</v>
      </c>
      <c r="M365" t="n">
        <v>2.548568949627489</v>
      </c>
      <c r="N365" t="n">
        <v>41.99343218263704</v>
      </c>
      <c r="O365" t="n">
        <v>276.9339571772336</v>
      </c>
      <c r="P365" t="n">
        <v>0.180612104654057</v>
      </c>
      <c r="Q365" t="n">
        <v>1.06581410364015e-14</v>
      </c>
      <c r="R365" t="n">
        <v>447.1662660173699</v>
      </c>
      <c r="S365" t="n">
        <v>49.12781657640769</v>
      </c>
      <c r="T365" t="n">
        <v>892.0772558912537</v>
      </c>
      <c r="U365" t="n">
        <v>22423.1274110484</v>
      </c>
      <c r="V365" t="n">
        <v>233</v>
      </c>
      <c r="W365" t="n">
        <v>616</v>
      </c>
      <c r="X365" t="n">
        <v>128</v>
      </c>
      <c r="Y365" t="n">
        <v>0</v>
      </c>
      <c r="Z365" t="n">
        <v>0.2770330726552355</v>
      </c>
      <c r="AA365" t="n">
        <v>5.727005137902403</v>
      </c>
      <c r="AB365" t="n">
        <v>355.4651151134603</v>
      </c>
      <c r="AC365" t="n">
        <v>3581.350071944581</v>
      </c>
      <c r="AD365" t="n">
        <v>4786.465081460825</v>
      </c>
      <c r="AE365" t="n">
        <v>1.152508332862754</v>
      </c>
      <c r="AF365" t="n">
        <v>18.84373664574943</v>
      </c>
      <c r="AG365" t="n">
        <v>487.5675857652007</v>
      </c>
      <c r="AH365" t="n">
        <v>31870.76183170671</v>
      </c>
      <c r="AI365" t="n">
        <v>21764.89062287176</v>
      </c>
      <c r="AJ365" t="n">
        <v>4.441643134793707</v>
      </c>
      <c r="AK365" t="n">
        <v>25.89796629380872</v>
      </c>
      <c r="AL365" t="n">
        <v>-1.321963625781585</v>
      </c>
      <c r="AM365" t="n">
        <v>2.367956844973434</v>
      </c>
      <c r="AN365" t="n">
        <v>41.99343218263702</v>
      </c>
      <c r="AO365" t="n">
        <v>-170.2323088401357</v>
      </c>
      <c r="AP365" t="n">
        <v>952689.5583085557</v>
      </c>
      <c r="AQ365" t="n">
        <v>0.1803666858452539</v>
      </c>
      <c r="AR365" t="n">
        <v>0.2423570061243737</v>
      </c>
      <c r="AS365" t="n">
        <v>0.1200323227230934</v>
      </c>
      <c r="AT365" t="n">
        <v>0.2486537868195076</v>
      </c>
      <c r="AU365" t="n">
        <v>0.2085901984877713</v>
      </c>
      <c r="AV365" t="n">
        <v>7.351611026483492</v>
      </c>
      <c r="AW365" t="n">
        <v>113.5232793122624</v>
      </c>
      <c r="AX365" t="n">
        <v>8777.364373377965</v>
      </c>
      <c r="AY365" t="n">
        <v>166767.0354691084</v>
      </c>
      <c r="AZ365" t="n">
        <v>193063.9482428181</v>
      </c>
      <c r="BA365" t="n">
        <v>1025.896508452047</v>
      </c>
      <c r="BB365" t="n">
        <v>11192.69156182964</v>
      </c>
      <c r="BC365" t="n">
        <v>12218.58807028168</v>
      </c>
      <c r="BD365" t="n">
        <v>2.548568949627489</v>
      </c>
      <c r="BE365" t="n">
        <v>0.180612104654057</v>
      </c>
      <c r="BF365" t="n">
        <v>41.99343218263704</v>
      </c>
      <c r="BG365" t="n">
        <v>1.06581410364015e-14</v>
      </c>
      <c r="BH365" t="n">
        <v>276.9339571772336</v>
      </c>
      <c r="BI365" t="n">
        <v>447.1662660173699</v>
      </c>
      <c r="BJ365" t="n">
        <v>55363.28622148038</v>
      </c>
      <c r="BK365" t="n">
        <v>3761.494644069422</v>
      </c>
      <c r="BL365" t="n">
        <v>64413.86843335219</v>
      </c>
      <c r="BM365" t="n">
        <v>-97.46089789242251</v>
      </c>
      <c r="BN365" t="n">
        <v>5334.358811251455</v>
      </c>
      <c r="BO365" t="n">
        <v>8242.777560802435</v>
      </c>
      <c r="BP365" t="n">
        <v>0.3005940128753158</v>
      </c>
      <c r="BQ365" t="n">
        <v>4.578671397057954</v>
      </c>
      <c r="BR365" t="n">
        <v>285.6744564475283</v>
      </c>
      <c r="BS365" t="n">
        <v>6514.235952163975</v>
      </c>
      <c r="BT365" t="n">
        <v>7016.127601314155</v>
      </c>
      <c r="BU365" t="n">
        <v>5227.171339899673</v>
      </c>
      <c r="BV365" t="n">
        <v>21733</v>
      </c>
      <c r="BW365" t="n">
        <v>1537.805</v>
      </c>
      <c r="BX365" t="n">
        <v>18.54256902</v>
      </c>
      <c r="BY365" t="inlineStr">
        <is>
          <t>2023-03-09 06:02:00</t>
        </is>
      </c>
      <c r="BZ365" t="inlineStr">
        <is>
          <t>2023-03-09 06:02:00</t>
        </is>
      </c>
      <c r="CA365" t="inlineStr">
        <is>
          <t>2023-03-09 06:02:00</t>
        </is>
      </c>
    </row>
    <row r="366">
      <c r="A366" t="n">
        <v>363</v>
      </c>
      <c r="B366" t="n">
        <v>206</v>
      </c>
      <c r="C366" t="n">
        <v>72</v>
      </c>
      <c r="D366" t="n">
        <v>995.9848216372447</v>
      </c>
      <c r="E366" t="n">
        <v>7.905178097820426</v>
      </c>
      <c r="F366" t="n">
        <v>150.1329849973797</v>
      </c>
      <c r="G366" t="n">
        <v>6163.873940006871</v>
      </c>
      <c r="H366" t="n">
        <v>236897.5655077054</v>
      </c>
      <c r="I366" t="n">
        <v>198743.0689447204</v>
      </c>
      <c r="J366" t="n">
        <v>-287.1991800096985</v>
      </c>
      <c r="K366" t="n">
        <v>115.3543390140825</v>
      </c>
      <c r="L366" t="n">
        <v>-204.892986608192</v>
      </c>
      <c r="M366" t="n">
        <v>2.548568949627489</v>
      </c>
      <c r="N366" t="n">
        <v>41.99343218263704</v>
      </c>
      <c r="O366" t="n">
        <v>276.9339571772336</v>
      </c>
      <c r="P366" t="n">
        <v>0.3177072698876959</v>
      </c>
      <c r="Q366" t="n">
        <v>1.06581410364015e-14</v>
      </c>
      <c r="R366" t="n">
        <v>447.1662660173699</v>
      </c>
      <c r="S366" t="n">
        <v>49.26491174164133</v>
      </c>
      <c r="T366" t="n">
        <v>892.0772558912537</v>
      </c>
      <c r="U366" t="n">
        <v>22423.1274110484</v>
      </c>
      <c r="V366" t="n">
        <v>233</v>
      </c>
      <c r="W366" t="n">
        <v>616.6666666666666</v>
      </c>
      <c r="X366" t="n">
        <v>128</v>
      </c>
      <c r="Y366" t="n">
        <v>0</v>
      </c>
      <c r="Z366" t="n">
        <v>0.2770334693787395</v>
      </c>
      <c r="AA366" t="n">
        <v>5.727005184484994</v>
      </c>
      <c r="AB366" t="n">
        <v>355.4651151134603</v>
      </c>
      <c r="AC366" t="n">
        <v>3581.351442896234</v>
      </c>
      <c r="AD366" t="n">
        <v>4786.465081460825</v>
      </c>
      <c r="AE366" t="n">
        <v>1.152508729586258</v>
      </c>
      <c r="AF366" t="n">
        <v>18.84373669233202</v>
      </c>
      <c r="AG366" t="n">
        <v>487.5675857652007</v>
      </c>
      <c r="AH366" t="n">
        <v>31870.7623393457</v>
      </c>
      <c r="AI366" t="n">
        <v>21764.89062287176</v>
      </c>
      <c r="AJ366" t="n">
        <v>8.757585312681002</v>
      </c>
      <c r="AK366" t="n">
        <v>28.1062553150647</v>
      </c>
      <c r="AL366" t="n">
        <v>-0.4814921031349006</v>
      </c>
      <c r="AM366" t="n">
        <v>2.230861679739795</v>
      </c>
      <c r="AN366" t="n">
        <v>41.99343218263702</v>
      </c>
      <c r="AO366" t="n">
        <v>-170.2323088401357</v>
      </c>
      <c r="AP366" t="n">
        <v>952583.3094350031</v>
      </c>
      <c r="AQ366" t="n">
        <v>0.1803522168791532</v>
      </c>
      <c r="AR366" t="n">
        <v>0.2423675086342395</v>
      </c>
      <c r="AS366" t="n">
        <v>0.1199832674277559</v>
      </c>
      <c r="AT366" t="n">
        <v>0.2486835429171433</v>
      </c>
      <c r="AU366" t="n">
        <v>0.2086134641417083</v>
      </c>
      <c r="AV366" t="n">
        <v>7.351969722218744</v>
      </c>
      <c r="AW366" t="n">
        <v>113.5264551578386</v>
      </c>
      <c r="AX366" t="n">
        <v>8778.004788339194</v>
      </c>
      <c r="AY366" t="n">
        <v>166770.03218644</v>
      </c>
      <c r="AZ366" t="n">
        <v>193069.5358242083</v>
      </c>
      <c r="BA366" t="n">
        <v>4005.322812468825</v>
      </c>
      <c r="BB366" t="n">
        <v>11192.69156182964</v>
      </c>
      <c r="BC366" t="n">
        <v>15198.01437429846</v>
      </c>
      <c r="BD366" t="n">
        <v>2.548568949627489</v>
      </c>
      <c r="BE366" t="n">
        <v>0.3177072698876959</v>
      </c>
      <c r="BF366" t="n">
        <v>41.99343218263704</v>
      </c>
      <c r="BG366" t="n">
        <v>1.06581410364015e-14</v>
      </c>
      <c r="BH366" t="n">
        <v>276.9339571772336</v>
      </c>
      <c r="BI366" t="n">
        <v>447.1662660173699</v>
      </c>
      <c r="BJ366" t="n">
        <v>55363.28622148038</v>
      </c>
      <c r="BK366" t="n">
        <v>6740.9209480862</v>
      </c>
      <c r="BL366" t="n">
        <v>64413.86843335219</v>
      </c>
      <c r="BM366" t="n">
        <v>-97.46089789242251</v>
      </c>
      <c r="BN366" t="n">
        <v>5334.358811251455</v>
      </c>
      <c r="BO366" t="n">
        <v>8242.777560802435</v>
      </c>
      <c r="BP366" t="n">
        <v>0.3005940128753158</v>
      </c>
      <c r="BQ366" t="n">
        <v>4.578671397057954</v>
      </c>
      <c r="BR366" t="n">
        <v>285.6744564475283</v>
      </c>
      <c r="BS366" t="n">
        <v>6514.235952163975</v>
      </c>
      <c r="BT366" t="n">
        <v>7016.127601314155</v>
      </c>
      <c r="BU366" t="n">
        <v>5227.171339899673</v>
      </c>
      <c r="BV366" t="n">
        <v>21732.5410341</v>
      </c>
      <c r="BW366" t="n">
        <v>1537.7786202</v>
      </c>
      <c r="BX366" t="n">
        <v>18.55479992</v>
      </c>
      <c r="BY366" t="inlineStr">
        <is>
          <t>2023-03-09 06:03:00</t>
        </is>
      </c>
      <c r="BZ366" t="inlineStr">
        <is>
          <t>2023-03-09 06:03:00</t>
        </is>
      </c>
      <c r="CA366" t="inlineStr">
        <is>
          <t>2023-03-09 06:03:00</t>
        </is>
      </c>
    </row>
    <row r="367">
      <c r="A367" t="n">
        <v>364</v>
      </c>
      <c r="B367" t="n">
        <v>206</v>
      </c>
      <c r="C367" t="n">
        <v>72</v>
      </c>
      <c r="D367" t="n">
        <v>995.9870702327777</v>
      </c>
      <c r="E367" t="n">
        <v>7.905277063204839</v>
      </c>
      <c r="F367" t="n">
        <v>150.1329849973797</v>
      </c>
      <c r="G367" t="n">
        <v>6163.873940006871</v>
      </c>
      <c r="H367" t="n">
        <v>236897.5655077054</v>
      </c>
      <c r="I367" t="n">
        <v>198743.0689447204</v>
      </c>
      <c r="J367" t="n">
        <v>-287.1991800096985</v>
      </c>
      <c r="K367" t="n">
        <v>115.3543390140825</v>
      </c>
      <c r="L367" t="n">
        <v>-204.892986608192</v>
      </c>
      <c r="M367" t="n">
        <v>2.548568949627489</v>
      </c>
      <c r="N367" t="n">
        <v>41.99343218263704</v>
      </c>
      <c r="O367" t="n">
        <v>276.9339571772336</v>
      </c>
      <c r="P367" t="n">
        <v>0.3862548525045154</v>
      </c>
      <c r="Q367" t="n">
        <v>0.8326673462846218</v>
      </c>
      <c r="R367" t="n">
        <v>506.3991578920929</v>
      </c>
      <c r="S367" t="n">
        <v>49.33345932425815</v>
      </c>
      <c r="T367" t="n">
        <v>892.9099232375384</v>
      </c>
      <c r="U367" t="n">
        <v>22482.36030292312</v>
      </c>
      <c r="V367" t="n">
        <v>233</v>
      </c>
      <c r="W367" t="n">
        <v>618.3333333333334</v>
      </c>
      <c r="X367" t="n">
        <v>128</v>
      </c>
      <c r="Y367" t="n">
        <v>0</v>
      </c>
      <c r="Z367" t="n">
        <v>0.2770337828985136</v>
      </c>
      <c r="AA367" t="n">
        <v>5.727005184484994</v>
      </c>
      <c r="AB367" t="n">
        <v>355.4651151134603</v>
      </c>
      <c r="AC367" t="n">
        <v>3581.35212837206</v>
      </c>
      <c r="AD367" t="n">
        <v>4786.655920942157</v>
      </c>
      <c r="AE367" t="n">
        <v>1.152509043106032</v>
      </c>
      <c r="AF367" t="n">
        <v>18.84373669233202</v>
      </c>
      <c r="AG367" t="n">
        <v>487.5675857652007</v>
      </c>
      <c r="AH367" t="n">
        <v>31870.7625931652</v>
      </c>
      <c r="AI367" t="n">
        <v>21764.96128730362</v>
      </c>
      <c r="AJ367" t="n">
        <v>11.01697518533681</v>
      </c>
      <c r="AK367" t="n">
        <v>29.55671126221544</v>
      </c>
      <c r="AL367" t="n">
        <v>-0.3321949636357915</v>
      </c>
      <c r="AM367" t="n">
        <v>2.162314097122975</v>
      </c>
      <c r="AN367" t="n">
        <v>41.1607648363524</v>
      </c>
      <c r="AO367" t="n">
        <v>-229.4652007148588</v>
      </c>
      <c r="AP367" t="n">
        <v>952654.011804597</v>
      </c>
      <c r="AQ367" t="n">
        <v>0.1803378826561742</v>
      </c>
      <c r="AR367" t="n">
        <v>0.2423453758184906</v>
      </c>
      <c r="AS367" t="n">
        <v>0.1200534992470996</v>
      </c>
      <c r="AT367" t="n">
        <v>0.2486652606370588</v>
      </c>
      <c r="AU367" t="n">
        <v>0.2085979816411768</v>
      </c>
      <c r="AV367" t="n">
        <v>7.351854481138299</v>
      </c>
      <c r="AW367" t="n">
        <v>113.5225292047158</v>
      </c>
      <c r="AX367" t="n">
        <v>8777.102091692195</v>
      </c>
      <c r="AY367" t="n">
        <v>166765.3302105875</v>
      </c>
      <c r="AZ367" t="n">
        <v>193061.7123481956</v>
      </c>
      <c r="BA367" t="n">
        <v>5495.035964477213</v>
      </c>
      <c r="BB367" t="n">
        <v>13571.88759118145</v>
      </c>
      <c r="BC367" t="n">
        <v>19066.92355565866</v>
      </c>
      <c r="BD367" t="n">
        <v>2.548568949627489</v>
      </c>
      <c r="BE367" t="n">
        <v>0.3862548525045154</v>
      </c>
      <c r="BF367" t="n">
        <v>41.99343218263704</v>
      </c>
      <c r="BG367" t="n">
        <v>0.8326673462846218</v>
      </c>
      <c r="BH367" t="n">
        <v>276.9339571772336</v>
      </c>
      <c r="BI367" t="n">
        <v>506.3991578920929</v>
      </c>
      <c r="BJ367" t="n">
        <v>55363.28622148038</v>
      </c>
      <c r="BK367" t="n">
        <v>8230.634100094589</v>
      </c>
      <c r="BL367" t="n">
        <v>64413.86843335219</v>
      </c>
      <c r="BM367" t="n">
        <v>1182.964987183276</v>
      </c>
      <c r="BN367" t="n">
        <v>5334.358811251455</v>
      </c>
      <c r="BO367" t="n">
        <v>9341.547705078547</v>
      </c>
      <c r="BP367" t="n">
        <v>0.3005940128753158</v>
      </c>
      <c r="BQ367" t="n">
        <v>4.578671397057954</v>
      </c>
      <c r="BR367" t="n">
        <v>285.6744564475283</v>
      </c>
      <c r="BS367" t="n">
        <v>6514.235952163975</v>
      </c>
      <c r="BT367" t="n">
        <v>7016.127601314155</v>
      </c>
      <c r="BU367" t="n">
        <v>5227.171339899673</v>
      </c>
      <c r="BV367" t="n">
        <v>21731.225</v>
      </c>
      <c r="BW367" t="n">
        <v>1537.74</v>
      </c>
      <c r="BX367" t="n">
        <v>18.55</v>
      </c>
      <c r="BY367" t="inlineStr">
        <is>
          <t>2023-03-09 06:04:00</t>
        </is>
      </c>
      <c r="BZ367" t="inlineStr">
        <is>
          <t>2023-03-09 06:04:00</t>
        </is>
      </c>
      <c r="CA367" t="inlineStr">
        <is>
          <t>2023-03-09 06:04:00</t>
        </is>
      </c>
    </row>
    <row r="368">
      <c r="A368" t="n">
        <v>365</v>
      </c>
      <c r="B368" t="n">
        <v>206</v>
      </c>
      <c r="C368" t="n">
        <v>72</v>
      </c>
      <c r="D368" t="n">
        <v>995.9889573472009</v>
      </c>
      <c r="E368" t="n">
        <v>7.905360120114132</v>
      </c>
      <c r="F368" t="n">
        <v>150.1374375866219</v>
      </c>
      <c r="G368" t="n">
        <v>6163.875223213155</v>
      </c>
      <c r="H368" t="n">
        <v>236897.5655077054</v>
      </c>
      <c r="I368" t="n">
        <v>198743.0689447204</v>
      </c>
      <c r="J368" t="n">
        <v>-294.6975196040398</v>
      </c>
      <c r="K368" t="n">
        <v>115.3543390140825</v>
      </c>
      <c r="L368" t="n">
        <v>-204.892986608192</v>
      </c>
      <c r="M368" t="n">
        <v>2.548568949627489</v>
      </c>
      <c r="N368" t="n">
        <v>34.10542511819241</v>
      </c>
      <c r="O368" t="n">
        <v>276.9339571772336</v>
      </c>
      <c r="P368" t="n">
        <v>0.3862548525045154</v>
      </c>
      <c r="Q368" t="n">
        <v>1.249001019426927</v>
      </c>
      <c r="R368" t="n">
        <v>536.0156038294544</v>
      </c>
      <c r="S368" t="n">
        <v>49.33345932425815</v>
      </c>
      <c r="T368" t="n">
        <v>901.2142639751254</v>
      </c>
      <c r="U368" t="n">
        <v>22591.29668433984</v>
      </c>
      <c r="V368" t="n">
        <v>233.6666666666667</v>
      </c>
      <c r="W368" t="n">
        <v>619</v>
      </c>
      <c r="X368" t="n">
        <v>128.6666666666667</v>
      </c>
      <c r="Y368" t="n">
        <v>0</v>
      </c>
      <c r="Z368" t="n">
        <v>0.2770340460332414</v>
      </c>
      <c r="AA368" t="n">
        <v>5.813737682363595</v>
      </c>
      <c r="AB368" t="n">
        <v>355.4663983197428</v>
      </c>
      <c r="AC368" t="n">
        <v>3581.35212837206</v>
      </c>
      <c r="AD368" t="n">
        <v>4786.751340682822</v>
      </c>
      <c r="AE368" t="n">
        <v>1.15250930624076</v>
      </c>
      <c r="AF368" t="n">
        <v>18.87585216676034</v>
      </c>
      <c r="AG368" t="n">
        <v>487.568060913266</v>
      </c>
      <c r="AH368" t="n">
        <v>31870.7625931652</v>
      </c>
      <c r="AI368" t="n">
        <v>21764.99661951955</v>
      </c>
      <c r="AJ368" t="n">
        <v>17.52268211051726</v>
      </c>
      <c r="AK368" t="n">
        <v>34.55066999723681</v>
      </c>
      <c r="AL368" t="n">
        <v>-3.057833865777241</v>
      </c>
      <c r="AM368" t="n">
        <v>2.162314097122975</v>
      </c>
      <c r="AN368" t="n">
        <v>32.85642409876547</v>
      </c>
      <c r="AO368" t="n">
        <v>-259.0816466522203</v>
      </c>
      <c r="AP368" t="n">
        <v>952610.6688317223</v>
      </c>
      <c r="AQ368" t="n">
        <v>0.180337424478489</v>
      </c>
      <c r="AR368" t="n">
        <v>0.2423503157202754</v>
      </c>
      <c r="AS368" t="n">
        <v>0.1200279036632598</v>
      </c>
      <c r="AT368" t="n">
        <v>0.2486765746943115</v>
      </c>
      <c r="AU368" t="n">
        <v>0.2086077814436643</v>
      </c>
      <c r="AV368" t="n">
        <v>7.35203746035409</v>
      </c>
      <c r="AW368" t="n">
        <v>113.5240821520431</v>
      </c>
      <c r="AX368" t="n">
        <v>8777.429162042252</v>
      </c>
      <c r="AY368" t="n">
        <v>166766.9114304901</v>
      </c>
      <c r="AZ368" t="n">
        <v>193064.4820134726</v>
      </c>
      <c r="BA368" t="n">
        <v>5495.035964477213</v>
      </c>
      <c r="BB368" t="n">
        <v>14761.48560585736</v>
      </c>
      <c r="BC368" t="n">
        <v>20256.52157033457</v>
      </c>
      <c r="BD368" t="n">
        <v>2.548568949627489</v>
      </c>
      <c r="BE368" t="n">
        <v>0.3862548525045154</v>
      </c>
      <c r="BF368" t="n">
        <v>34.10542511819241</v>
      </c>
      <c r="BG368" t="n">
        <v>1.249001019426927</v>
      </c>
      <c r="BH368" t="n">
        <v>276.9339571772336</v>
      </c>
      <c r="BI368" t="n">
        <v>536.0156038294544</v>
      </c>
      <c r="BJ368" t="n">
        <v>55363.28622148038</v>
      </c>
      <c r="BK368" t="n">
        <v>8230.634100094589</v>
      </c>
      <c r="BL368" t="n">
        <v>52287.63517326034</v>
      </c>
      <c r="BM368" t="n">
        <v>1823.177929721124</v>
      </c>
      <c r="BN368" t="n">
        <v>5334.358811251455</v>
      </c>
      <c r="BO368" t="n">
        <v>9890.932777216603</v>
      </c>
      <c r="BP368" t="n">
        <v>0.3005940128753158</v>
      </c>
      <c r="BQ368" t="n">
        <v>3.891343240710765</v>
      </c>
      <c r="BR368" t="n">
        <v>285.6744564475283</v>
      </c>
      <c r="BS368" t="n">
        <v>6514.235952163975</v>
      </c>
      <c r="BT368" t="n">
        <v>5959.498026568494</v>
      </c>
      <c r="BU368" t="n">
        <v>5227.171339899673</v>
      </c>
      <c r="BV368" t="n">
        <v>21727.37</v>
      </c>
      <c r="BW368" t="n">
        <v>1537.29999999</v>
      </c>
      <c r="BX368" t="n">
        <v>18.53579634</v>
      </c>
      <c r="BY368" t="inlineStr">
        <is>
          <t>2023-03-09 06:05:00</t>
        </is>
      </c>
      <c r="BZ368" t="inlineStr">
        <is>
          <t>2023-03-09 06:05:00</t>
        </is>
      </c>
      <c r="CA368" t="inlineStr">
        <is>
          <t>2023-03-09 06:05:00</t>
        </is>
      </c>
    </row>
    <row r="369">
      <c r="A369" t="n">
        <v>366</v>
      </c>
      <c r="B369" t="n">
        <v>206</v>
      </c>
      <c r="C369" t="n">
        <v>72</v>
      </c>
      <c r="D369" t="n">
        <v>996.0996428221009</v>
      </c>
      <c r="E369" t="n">
        <v>7.905426024896978</v>
      </c>
      <c r="F369" t="n">
        <v>150.1882400052502</v>
      </c>
      <c r="G369" t="n">
        <v>6165.480189828783</v>
      </c>
      <c r="H369" t="n">
        <v>236897.5655077054</v>
      </c>
      <c r="I369" t="n">
        <v>198743.0689447204</v>
      </c>
      <c r="J369" t="n">
        <v>-298.4466894012104</v>
      </c>
      <c r="K369" t="n">
        <v>115.3543390140825</v>
      </c>
      <c r="L369" t="n">
        <v>-204.892986608192</v>
      </c>
      <c r="M369" t="n">
        <v>2.548568949627489</v>
      </c>
      <c r="N369" t="n">
        <v>30.16142158597009</v>
      </c>
      <c r="O369" t="n">
        <v>276.9339571772336</v>
      </c>
      <c r="P369" t="n">
        <v>0.5103914358983681</v>
      </c>
      <c r="Q369" t="n">
        <v>1.249001019426927</v>
      </c>
      <c r="R369" t="n">
        <v>536.0156038294544</v>
      </c>
      <c r="S369" t="n">
        <v>49.45759590765201</v>
      </c>
      <c r="T369" t="n">
        <v>905.1582675073477</v>
      </c>
      <c r="U369" t="n">
        <v>22630.95665207952</v>
      </c>
      <c r="V369" t="n">
        <v>234</v>
      </c>
      <c r="W369" t="n">
        <v>619.6666666666666</v>
      </c>
      <c r="X369" t="n">
        <v>129</v>
      </c>
      <c r="Y369" t="n">
        <v>0</v>
      </c>
      <c r="Z369" t="n">
        <v>0.2770342550372717</v>
      </c>
      <c r="AA369" t="n">
        <v>5.857405974300391</v>
      </c>
      <c r="AB369" t="n">
        <v>355.5151627720774</v>
      </c>
      <c r="AC369" t="n">
        <v>3581.35212837206</v>
      </c>
      <c r="AD369" t="n">
        <v>4786.752582048655</v>
      </c>
      <c r="AE369" t="n">
        <v>1.15250951524479</v>
      </c>
      <c r="AF369" t="n">
        <v>18.89221194697199</v>
      </c>
      <c r="AG369" t="n">
        <v>487.6164213364918</v>
      </c>
      <c r="AH369" t="n">
        <v>31870.7625931652</v>
      </c>
      <c r="AI369" t="n">
        <v>21764.99707916516</v>
      </c>
      <c r="AJ369" t="n">
        <v>19.90573013191643</v>
      </c>
      <c r="AK369" t="n">
        <v>34.56073132971591</v>
      </c>
      <c r="AL369" t="n">
        <v>-2.694803480855068</v>
      </c>
      <c r="AM369" t="n">
        <v>2.038177513729122</v>
      </c>
      <c r="AN369" t="n">
        <v>28.91242056654315</v>
      </c>
      <c r="AO369" t="n">
        <v>-259.0816466522203</v>
      </c>
      <c r="AP369" t="n">
        <v>952436.6606703816</v>
      </c>
      <c r="AQ369" t="n">
        <v>0.1803402697582717</v>
      </c>
      <c r="AR369" t="n">
        <v>0.2423360154161599</v>
      </c>
      <c r="AS369" t="n">
        <v>0.1199579482953319</v>
      </c>
      <c r="AT369" t="n">
        <v>0.2487201817152456</v>
      </c>
      <c r="AU369" t="n">
        <v>0.2086455848149909</v>
      </c>
      <c r="AV369" t="n">
        <v>7.351950952537639</v>
      </c>
      <c r="AW369" t="n">
        <v>113.5898079355247</v>
      </c>
      <c r="AX369" t="n">
        <v>8781.307192168049</v>
      </c>
      <c r="AY369" t="n">
        <v>166762.5436563255</v>
      </c>
      <c r="AZ369" t="n">
        <v>193059.5096619705</v>
      </c>
      <c r="BA369" t="n">
        <v>5495.035964477213</v>
      </c>
      <c r="BB369" t="n">
        <v>17458.68114396514</v>
      </c>
      <c r="BC369" t="n">
        <v>22953.71710844235</v>
      </c>
      <c r="BD369" t="n">
        <v>2.548568949627489</v>
      </c>
      <c r="BE369" t="n">
        <v>0.5103914358983681</v>
      </c>
      <c r="BF369" t="n">
        <v>30.16142158597009</v>
      </c>
      <c r="BG369" t="n">
        <v>1.249001019426927</v>
      </c>
      <c r="BH369" t="n">
        <v>276.9339571772336</v>
      </c>
      <c r="BI369" t="n">
        <v>536.0156038294544</v>
      </c>
      <c r="BJ369" t="n">
        <v>55363.28622148038</v>
      </c>
      <c r="BK369" t="n">
        <v>10927.82963820237</v>
      </c>
      <c r="BL369" t="n">
        <v>46224.51854321441</v>
      </c>
      <c r="BM369" t="n">
        <v>1823.177929721124</v>
      </c>
      <c r="BN369" t="n">
        <v>5334.358811251455</v>
      </c>
      <c r="BO369" t="n">
        <v>9890.932777216603</v>
      </c>
      <c r="BP369" t="n">
        <v>0.3005940128753158</v>
      </c>
      <c r="BQ369" t="n">
        <v>3.54767916253717</v>
      </c>
      <c r="BR369" t="n">
        <v>285.6744564475283</v>
      </c>
      <c r="BS369" t="n">
        <v>6514.235952163975</v>
      </c>
      <c r="BT369" t="n">
        <v>5431.183239195663</v>
      </c>
      <c r="BU369" t="n">
        <v>5227.171339899673</v>
      </c>
      <c r="BV369" t="n">
        <v>21727.6443766</v>
      </c>
      <c r="BW369" t="n">
        <v>1537.41499999</v>
      </c>
      <c r="BX369" t="n">
        <v>18.545</v>
      </c>
      <c r="BY369" t="inlineStr">
        <is>
          <t>2023-03-09 06:06:00</t>
        </is>
      </c>
      <c r="BZ369" t="inlineStr">
        <is>
          <t>2023-03-09 06:06:00</t>
        </is>
      </c>
      <c r="CA369" t="inlineStr">
        <is>
          <t>2023-03-09 06:06:00</t>
        </is>
      </c>
    </row>
    <row r="370">
      <c r="A370" t="n">
        <v>367</v>
      </c>
      <c r="B370" t="n">
        <v>206</v>
      </c>
      <c r="C370" t="n">
        <v>72</v>
      </c>
      <c r="D370" t="n">
        <v>996.1123792535627</v>
      </c>
      <c r="E370" t="n">
        <v>7.908021899841136</v>
      </c>
      <c r="F370" t="n">
        <v>150.19546954395</v>
      </c>
      <c r="G370" t="n">
        <v>6165.480189828783</v>
      </c>
      <c r="H370" t="n">
        <v>236897.5655077054</v>
      </c>
      <c r="I370" t="n">
        <v>198744.781125697</v>
      </c>
      <c r="J370" t="n">
        <v>-300.1586863184165</v>
      </c>
      <c r="K370" t="n">
        <v>115.3543390140825</v>
      </c>
      <c r="L370" t="n">
        <v>-204.892986608192</v>
      </c>
      <c r="M370" t="n">
        <v>2.548568949627489</v>
      </c>
      <c r="N370" t="n">
        <v>30.16142158597009</v>
      </c>
      <c r="O370" t="n">
        <v>276.9339571772336</v>
      </c>
      <c r="P370" t="n">
        <v>0.5724597275952945</v>
      </c>
      <c r="Q370" t="n">
        <v>1.249001019426927</v>
      </c>
      <c r="R370" t="n">
        <v>237.9047598178749</v>
      </c>
      <c r="S370" t="n">
        <v>49.6222214445287</v>
      </c>
      <c r="T370" t="n">
        <v>905.1582675073477</v>
      </c>
      <c r="U370" t="n">
        <v>22929.06749609109</v>
      </c>
      <c r="V370" t="n">
        <v>234</v>
      </c>
      <c r="W370" t="n">
        <v>620.6666666666666</v>
      </c>
      <c r="X370" t="n">
        <v>130.3333333333333</v>
      </c>
      <c r="Y370" t="n">
        <v>0</v>
      </c>
      <c r="Z370" t="n">
        <v>0.279581238497803</v>
      </c>
      <c r="AA370" t="n">
        <v>5.857450947102499</v>
      </c>
      <c r="AB370" t="n">
        <v>355.5151627720774</v>
      </c>
      <c r="AC370" t="n">
        <v>3581.35212837206</v>
      </c>
      <c r="AD370" t="n">
        <v>4789.734311171689</v>
      </c>
      <c r="AE370" t="n">
        <v>1.153452692977321</v>
      </c>
      <c r="AF370" t="n">
        <v>18.8922569197741</v>
      </c>
      <c r="AG370" t="n">
        <v>487.6164213364918</v>
      </c>
      <c r="AH370" t="n">
        <v>31870.7625931652</v>
      </c>
      <c r="AI370" t="n">
        <v>21766.10113353632</v>
      </c>
      <c r="AJ370" t="n">
        <v>18.91011534467048</v>
      </c>
      <c r="AK370" t="n">
        <v>33.74154608033236</v>
      </c>
      <c r="AL370" t="n">
        <v>-2.47983401638913</v>
      </c>
      <c r="AM370" t="n">
        <v>1.976109222032196</v>
      </c>
      <c r="AN370" t="n">
        <v>28.91242056654315</v>
      </c>
      <c r="AO370" t="n">
        <v>39.02919735935929</v>
      </c>
      <c r="AP370" t="n">
        <v>952619.4285714612</v>
      </c>
      <c r="AQ370" t="n">
        <v>0.1803094500938945</v>
      </c>
      <c r="AR370" t="n">
        <v>0.2423860421915053</v>
      </c>
      <c r="AS370" t="n">
        <v>0.1200257171868058</v>
      </c>
      <c r="AT370" t="n">
        <v>0.2486732360905836</v>
      </c>
      <c r="AU370" t="n">
        <v>0.208605554437211</v>
      </c>
      <c r="AV370" t="n">
        <v>7.351780775857847</v>
      </c>
      <c r="AW370" t="n">
        <v>113.5942718539248</v>
      </c>
      <c r="AX370" t="n">
        <v>8780.408816539873</v>
      </c>
      <c r="AY370" t="n">
        <v>166757.9665355194</v>
      </c>
      <c r="AZ370" t="n">
        <v>193052.304091182</v>
      </c>
      <c r="BA370" t="n">
        <v>5495.035964477213</v>
      </c>
      <c r="BB370" t="n">
        <v>13278.57128357335</v>
      </c>
      <c r="BC370" t="n">
        <v>18773.60724805057</v>
      </c>
      <c r="BD370" t="n">
        <v>2.548568949627489</v>
      </c>
      <c r="BE370" t="n">
        <v>0.5724597275952945</v>
      </c>
      <c r="BF370" t="n">
        <v>30.16142158597009</v>
      </c>
      <c r="BG370" t="n">
        <v>1.249001019426927</v>
      </c>
      <c r="BH370" t="n">
        <v>276.9339571772336</v>
      </c>
      <c r="BI370" t="n">
        <v>237.9047598178749</v>
      </c>
      <c r="BJ370" t="n">
        <v>55363.28622148038</v>
      </c>
      <c r="BK370" t="n">
        <v>12276.42740725626</v>
      </c>
      <c r="BL370" t="n">
        <v>46224.51854321441</v>
      </c>
      <c r="BM370" t="n">
        <v>1823.177929721124</v>
      </c>
      <c r="BN370" t="n">
        <v>5334.358811251455</v>
      </c>
      <c r="BO370" t="n">
        <v>4360.513150853727</v>
      </c>
      <c r="BP370" t="n">
        <v>0.3005940128753158</v>
      </c>
      <c r="BQ370" t="n">
        <v>3.54767916253717</v>
      </c>
      <c r="BR370" t="n">
        <v>285.6744564475283</v>
      </c>
      <c r="BS370" t="n">
        <v>6514.235952163975</v>
      </c>
      <c r="BT370" t="n">
        <v>5431.183239195663</v>
      </c>
      <c r="BU370" t="n">
        <v>5227.171339899673</v>
      </c>
      <c r="BV370" t="n">
        <v>21728.25</v>
      </c>
      <c r="BW370" t="n">
        <v>1537.39999999</v>
      </c>
      <c r="BX370" t="n">
        <v>18.55155469</v>
      </c>
      <c r="BY370" t="inlineStr">
        <is>
          <t>2023-03-09 06:07:00</t>
        </is>
      </c>
      <c r="BZ370" t="inlineStr">
        <is>
          <t>2023-03-09 06:07:00</t>
        </is>
      </c>
      <c r="CA370" t="inlineStr">
        <is>
          <t>2023-03-09 06:07:00</t>
        </is>
      </c>
    </row>
    <row r="371">
      <c r="A371" t="n">
        <v>368</v>
      </c>
      <c r="B371" t="n">
        <v>206</v>
      </c>
      <c r="C371" t="n">
        <v>72</v>
      </c>
      <c r="D371" t="n">
        <v>996.146819916828</v>
      </c>
      <c r="E371" t="n">
        <v>7.910583048731364</v>
      </c>
      <c r="F371" t="n">
        <v>150.2084654576245</v>
      </c>
      <c r="G371" t="n">
        <v>6165.480189828783</v>
      </c>
      <c r="H371" t="n">
        <v>236897.5655077054</v>
      </c>
      <c r="I371" t="n">
        <v>198745.6372161854</v>
      </c>
      <c r="J371" t="n">
        <v>-317.0548497277198</v>
      </c>
      <c r="K371" t="n">
        <v>115.3543390140825</v>
      </c>
      <c r="L371" t="n">
        <v>-204.892986608192</v>
      </c>
      <c r="M371" t="n">
        <v>2.548568949627489</v>
      </c>
      <c r="N371" t="n">
        <v>17.39429737062648</v>
      </c>
      <c r="O371" t="n">
        <v>276.9339571772336</v>
      </c>
      <c r="P371" t="n">
        <v>0.5724597275952945</v>
      </c>
      <c r="Q371" t="n">
        <v>1.249001019426927</v>
      </c>
      <c r="R371" t="n">
        <v>88.84933781208514</v>
      </c>
      <c r="S371" t="n">
        <v>49.67350006711859</v>
      </c>
      <c r="T371" t="n">
        <v>917.9253917226912</v>
      </c>
      <c r="U371" t="n">
        <v>23078.12291809688</v>
      </c>
      <c r="V371" t="n">
        <v>234.6666666666667</v>
      </c>
      <c r="W371" t="n">
        <v>621</v>
      </c>
      <c r="X371" t="n">
        <v>131</v>
      </c>
      <c r="Y371" t="n">
        <v>0</v>
      </c>
      <c r="Z371" t="n">
        <v>0.2808587203534756</v>
      </c>
      <c r="AA371" t="n">
        <v>6.000498157328828</v>
      </c>
      <c r="AB371" t="n">
        <v>355.5151627720774</v>
      </c>
      <c r="AC371" t="n">
        <v>3581.35212837206</v>
      </c>
      <c r="AD371" t="n">
        <v>4791.224865391747</v>
      </c>
      <c r="AE371" t="n">
        <v>1.153928271968994</v>
      </c>
      <c r="AF371" t="n">
        <v>18.94523575592018</v>
      </c>
      <c r="AG371" t="n">
        <v>487.6164213364918</v>
      </c>
      <c r="AH371" t="n">
        <v>31870.7625931652</v>
      </c>
      <c r="AI371" t="n">
        <v>21766.6530458105</v>
      </c>
      <c r="AJ371" t="n">
        <v>15.38893677858886</v>
      </c>
      <c r="AK371" t="n">
        <v>16.13750348245337</v>
      </c>
      <c r="AL371" t="n">
        <v>-3.832294734442663</v>
      </c>
      <c r="AM371" t="n">
        <v>1.976109222032196</v>
      </c>
      <c r="AN371" t="n">
        <v>16.14529635119953</v>
      </c>
      <c r="AO371" t="n">
        <v>188.0846193651491</v>
      </c>
      <c r="AP371" t="n">
        <v>952760.8188365657</v>
      </c>
      <c r="AQ371" t="n">
        <v>0.1803759584809354</v>
      </c>
      <c r="AR371" t="n">
        <v>0.2423593732132435</v>
      </c>
      <c r="AS371" t="n">
        <v>0.1200503218335436</v>
      </c>
      <c r="AT371" t="n">
        <v>0.2486370539017763</v>
      </c>
      <c r="AU371" t="n">
        <v>0.2085772925705012</v>
      </c>
      <c r="AV371" t="n">
        <v>7.354016252514306</v>
      </c>
      <c r="AW371" t="n">
        <v>113.6049172627561</v>
      </c>
      <c r="AX371" t="n">
        <v>8780.595797175405</v>
      </c>
      <c r="AY371" t="n">
        <v>166768.3992272717</v>
      </c>
      <c r="AZ371" t="n">
        <v>193062.4969063482</v>
      </c>
      <c r="BA371" t="n">
        <v>5495.035964477213</v>
      </c>
      <c r="BB371" t="n">
        <v>10514.21746885052</v>
      </c>
      <c r="BC371" t="n">
        <v>16009.25343332773</v>
      </c>
      <c r="BD371" t="n">
        <v>2.548568949627489</v>
      </c>
      <c r="BE371" t="n">
        <v>0.5724597275952945</v>
      </c>
      <c r="BF371" t="n">
        <v>17.39429737062648</v>
      </c>
      <c r="BG371" t="n">
        <v>1.249001019426927</v>
      </c>
      <c r="BH371" t="n">
        <v>276.9339571772336</v>
      </c>
      <c r="BI371" t="n">
        <v>88.84933781208514</v>
      </c>
      <c r="BJ371" t="n">
        <v>55363.28622148038</v>
      </c>
      <c r="BK371" t="n">
        <v>12276.42740725626</v>
      </c>
      <c r="BL371" t="n">
        <v>26595.2101574262</v>
      </c>
      <c r="BM371" t="n">
        <v>1823.177929721124</v>
      </c>
      <c r="BN371" t="n">
        <v>5334.358811251455</v>
      </c>
      <c r="BO371" t="n">
        <v>1595.303337672289</v>
      </c>
      <c r="BP371" t="n">
        <v>0.3005940128753158</v>
      </c>
      <c r="BQ371" t="n">
        <v>2.735070228776433</v>
      </c>
      <c r="BR371" t="n">
        <v>285.6744564475283</v>
      </c>
      <c r="BS371" t="n">
        <v>6514.235952163975</v>
      </c>
      <c r="BT371" t="n">
        <v>4181.806238644036</v>
      </c>
      <c r="BU371" t="n">
        <v>5227.171339899673</v>
      </c>
      <c r="BV371" t="n">
        <v>21730.62</v>
      </c>
      <c r="BW371" t="n">
        <v>1537.48863524</v>
      </c>
      <c r="BX371" t="n">
        <v>18.5600285</v>
      </c>
      <c r="BY371" t="inlineStr">
        <is>
          <t>2023-03-09 06:08:00</t>
        </is>
      </c>
      <c r="BZ371" t="inlineStr">
        <is>
          <t>2023-03-09 06:08:00</t>
        </is>
      </c>
      <c r="CA371" t="inlineStr">
        <is>
          <t>2023-03-09 06:08:00</t>
        </is>
      </c>
    </row>
    <row r="372">
      <c r="A372" t="n">
        <v>369</v>
      </c>
      <c r="B372" t="n">
        <v>206</v>
      </c>
      <c r="C372" t="n">
        <v>72</v>
      </c>
      <c r="D372" t="n">
        <v>996.2853078575617</v>
      </c>
      <c r="E372" t="n">
        <v>7.910665826709869</v>
      </c>
      <c r="F372" t="n">
        <v>150.2983427445379</v>
      </c>
      <c r="G372" t="n">
        <v>6165.480189828783</v>
      </c>
      <c r="H372" t="n">
        <v>236897.5655077054</v>
      </c>
      <c r="I372" t="n">
        <v>198745.2286857611</v>
      </c>
      <c r="J372" t="n">
        <v>-324.6664493767242</v>
      </c>
      <c r="K372" t="n">
        <v>115.3543390140825</v>
      </c>
      <c r="L372" t="n">
        <v>-204.892986608192</v>
      </c>
      <c r="M372" t="n">
        <v>2.548568949627489</v>
      </c>
      <c r="N372" t="n">
        <v>11.01073526295466</v>
      </c>
      <c r="O372" t="n">
        <v>276.9339571772336</v>
      </c>
      <c r="P372" t="n">
        <v>0.5518130420315543</v>
      </c>
      <c r="Q372" t="n">
        <v>0.4163336731423162</v>
      </c>
      <c r="R372" t="n">
        <v>88.84933781208514</v>
      </c>
      <c r="S372" t="n">
        <v>49.69414675268232</v>
      </c>
      <c r="T372" t="n">
        <v>925.1416211766477</v>
      </c>
      <c r="U372" t="n">
        <v>23078.12291809688</v>
      </c>
      <c r="V372" t="n">
        <v>235</v>
      </c>
      <c r="W372" t="n">
        <v>622.3333333333334</v>
      </c>
      <c r="X372" t="n">
        <v>131</v>
      </c>
      <c r="Y372" t="n">
        <v>0</v>
      </c>
      <c r="Z372" t="n">
        <v>0.2808589819555237</v>
      </c>
      <c r="AA372" t="n">
        <v>6.072540693042991</v>
      </c>
      <c r="AB372" t="n">
        <v>355.5151627720774</v>
      </c>
      <c r="AC372" t="n">
        <v>3581.35212837206</v>
      </c>
      <c r="AD372" t="n">
        <v>4791.233398532066</v>
      </c>
      <c r="AE372" t="n">
        <v>1.153928533571042</v>
      </c>
      <c r="AF372" t="n">
        <v>18.97224410459422</v>
      </c>
      <c r="AG372" t="n">
        <v>487.6164213364918</v>
      </c>
      <c r="AH372" t="n">
        <v>31870.7625931652</v>
      </c>
      <c r="AI372" t="n">
        <v>21766.65620529954</v>
      </c>
      <c r="AJ372" t="n">
        <v>16.4604804687813</v>
      </c>
      <c r="AK372" t="n">
        <v>7.389081450630342</v>
      </c>
      <c r="AL372" t="n">
        <v>-6.05095657819227</v>
      </c>
      <c r="AM372" t="n">
        <v>1.996755907595936</v>
      </c>
      <c r="AN372" t="n">
        <v>10.59440158981234</v>
      </c>
      <c r="AO372" t="n">
        <v>188.0846193651491</v>
      </c>
      <c r="AP372" t="n">
        <v>952892.0662268394</v>
      </c>
      <c r="AQ372" t="n">
        <v>0.180400152654331</v>
      </c>
      <c r="AR372" t="n">
        <v>0.2423688121240168</v>
      </c>
      <c r="AS372" t="n">
        <v>0.120088614540072</v>
      </c>
      <c r="AT372" t="n">
        <v>0.2485969852446982</v>
      </c>
      <c r="AU372" t="n">
        <v>0.2085454354368819</v>
      </c>
      <c r="AV372" t="n">
        <v>7.353548075192933</v>
      </c>
      <c r="AW372" t="n">
        <v>113.715934572668</v>
      </c>
      <c r="AX372" t="n">
        <v>8779.530484802222</v>
      </c>
      <c r="AY372" t="n">
        <v>166758.7436359689</v>
      </c>
      <c r="AZ372" t="n">
        <v>193046.8563678025</v>
      </c>
      <c r="BA372" t="n">
        <v>5495.035964477213</v>
      </c>
      <c r="BB372" t="n">
        <v>8784.955652767894</v>
      </c>
      <c r="BC372" t="n">
        <v>14279.99161724511</v>
      </c>
      <c r="BD372" t="n">
        <v>2.548568949627489</v>
      </c>
      <c r="BE372" t="n">
        <v>0.5518130420315543</v>
      </c>
      <c r="BF372" t="n">
        <v>11.01073526295466</v>
      </c>
      <c r="BG372" t="n">
        <v>0.4163336731423162</v>
      </c>
      <c r="BH372" t="n">
        <v>276.9339571772336</v>
      </c>
      <c r="BI372" t="n">
        <v>88.84933781208514</v>
      </c>
      <c r="BJ372" t="n">
        <v>55363.28622148038</v>
      </c>
      <c r="BK372" t="n">
        <v>11827.80011891257</v>
      </c>
      <c r="BL372" t="n">
        <v>16780.5559645321</v>
      </c>
      <c r="BM372" t="n">
        <v>542.9518848085347</v>
      </c>
      <c r="BN372" t="n">
        <v>5334.358811251455</v>
      </c>
      <c r="BO372" t="n">
        <v>1595.303337672289</v>
      </c>
      <c r="BP372" t="n">
        <v>0.3005940128753158</v>
      </c>
      <c r="BQ372" t="n">
        <v>2.328765761896065</v>
      </c>
      <c r="BR372" t="n">
        <v>285.6744564475283</v>
      </c>
      <c r="BS372" t="n">
        <v>6514.235952163975</v>
      </c>
      <c r="BT372" t="n">
        <v>3557.117738368222</v>
      </c>
      <c r="BU372" t="n">
        <v>5227.171339899673</v>
      </c>
      <c r="BV372" t="n">
        <v>21728.78</v>
      </c>
      <c r="BW372" t="n">
        <v>1537.5</v>
      </c>
      <c r="BX372" t="n">
        <v>18.57348572</v>
      </c>
      <c r="BY372" t="inlineStr">
        <is>
          <t>2023-03-09 06:09:00</t>
        </is>
      </c>
      <c r="BZ372" t="inlineStr">
        <is>
          <t>2023-03-09 06:09:00</t>
        </is>
      </c>
      <c r="CA372" t="inlineStr">
        <is>
          <t>2023-03-09 06:09:00</t>
        </is>
      </c>
    </row>
    <row r="373">
      <c r="A373" t="n">
        <v>370</v>
      </c>
      <c r="B373" t="n">
        <v>206</v>
      </c>
      <c r="C373" t="n">
        <v>72</v>
      </c>
      <c r="D373" t="n">
        <v>996.3103930103392</v>
      </c>
      <c r="E373" t="n">
        <v>7.910686999414486</v>
      </c>
      <c r="F373" t="n">
        <v>150.3136516943464</v>
      </c>
      <c r="G373" t="n">
        <v>6165.480189828783</v>
      </c>
      <c r="H373" t="n">
        <v>236897.5655077054</v>
      </c>
      <c r="I373" t="n">
        <v>198745.024420549</v>
      </c>
      <c r="J373" t="n">
        <v>-324.4622079635512</v>
      </c>
      <c r="K373" t="n">
        <v>115.3543390140825</v>
      </c>
      <c r="L373" t="n">
        <v>-204.892986608192</v>
      </c>
      <c r="M373" t="n">
        <v>2.548568949627489</v>
      </c>
      <c r="N373" t="n">
        <v>11.01073526295466</v>
      </c>
      <c r="O373" t="n">
        <v>276.9339571772336</v>
      </c>
      <c r="P373" t="n">
        <v>0.5414896992496842</v>
      </c>
      <c r="Q373" t="n">
        <v>1.06581410364015e-14</v>
      </c>
      <c r="R373" t="n">
        <v>88.84933781208514</v>
      </c>
      <c r="S373" t="n">
        <v>49.7044700954642</v>
      </c>
      <c r="T373" t="n">
        <v>925.55795484979</v>
      </c>
      <c r="U373" t="n">
        <v>23078.12291809688</v>
      </c>
      <c r="V373" t="n">
        <v>235</v>
      </c>
      <c r="W373" t="n">
        <v>623</v>
      </c>
      <c r="X373" t="n">
        <v>131</v>
      </c>
      <c r="Y373" t="n">
        <v>0</v>
      </c>
      <c r="Z373" t="n">
        <v>0.2808590490096596</v>
      </c>
      <c r="AA373" t="n">
        <v>6.07263603333774</v>
      </c>
      <c r="AB373" t="n">
        <v>355.5151627720774</v>
      </c>
      <c r="AC373" t="n">
        <v>3581.35212837206</v>
      </c>
      <c r="AD373" t="n">
        <v>4791.237665102225</v>
      </c>
      <c r="AE373" t="n">
        <v>1.153928600625178</v>
      </c>
      <c r="AF373" t="n">
        <v>18.97233944488897</v>
      </c>
      <c r="AG373" t="n">
        <v>487.6164213364918</v>
      </c>
      <c r="AH373" t="n">
        <v>31870.7625931652</v>
      </c>
      <c r="AI373" t="n">
        <v>21766.65778504407</v>
      </c>
      <c r="AJ373" t="n">
        <v>22.31950482660226</v>
      </c>
      <c r="AK373" t="n">
        <v>9.617466211611942</v>
      </c>
      <c r="AL373" t="n">
        <v>-6.814247849986958</v>
      </c>
      <c r="AM373" t="n">
        <v>2.007079250377807</v>
      </c>
      <c r="AN373" t="n">
        <v>11.01073526295464</v>
      </c>
      <c r="AO373" t="n">
        <v>188.0846193651491</v>
      </c>
      <c r="AP373" t="n">
        <v>953090.6193283858</v>
      </c>
      <c r="AQ373" t="n">
        <v>0.1803491860230687</v>
      </c>
      <c r="AR373" t="n">
        <v>0.2424572199992533</v>
      </c>
      <c r="AS373" t="n">
        <v>0.1201506508829377</v>
      </c>
      <c r="AT373" t="n">
        <v>0.2485403467961983</v>
      </c>
      <c r="AU373" t="n">
        <v>0.208502596298542</v>
      </c>
      <c r="AV373" t="n">
        <v>7.353389290934689</v>
      </c>
      <c r="AW373" t="n">
        <v>113.7299706325838</v>
      </c>
      <c r="AX373" t="n">
        <v>8778.610162919729</v>
      </c>
      <c r="AY373" t="n">
        <v>166754.2975353267</v>
      </c>
      <c r="AZ373" t="n">
        <v>193039.0121448465</v>
      </c>
      <c r="BA373" t="n">
        <v>5495.035964477213</v>
      </c>
      <c r="BB373" t="n">
        <v>7920.324744726583</v>
      </c>
      <c r="BC373" t="n">
        <v>13415.36070920379</v>
      </c>
      <c r="BD373" t="n">
        <v>2.548568949627489</v>
      </c>
      <c r="BE373" t="n">
        <v>0.5414896992496842</v>
      </c>
      <c r="BF373" t="n">
        <v>11.01073526295466</v>
      </c>
      <c r="BG373" t="n">
        <v>1.06581410364015e-14</v>
      </c>
      <c r="BH373" t="n">
        <v>276.9339571772336</v>
      </c>
      <c r="BI373" t="n">
        <v>88.84933781208514</v>
      </c>
      <c r="BJ373" t="n">
        <v>55363.28622148038</v>
      </c>
      <c r="BK373" t="n">
        <v>11603.48647474073</v>
      </c>
      <c r="BL373" t="n">
        <v>16780.5559645321</v>
      </c>
      <c r="BM373" t="n">
        <v>-97.16113764776014</v>
      </c>
      <c r="BN373" t="n">
        <v>5334.358811251455</v>
      </c>
      <c r="BO373" t="n">
        <v>1595.303337672289</v>
      </c>
      <c r="BP373" t="n">
        <v>0.3005940128753158</v>
      </c>
      <c r="BQ373" t="n">
        <v>2.328765761896065</v>
      </c>
      <c r="BR373" t="n">
        <v>285.6744564475283</v>
      </c>
      <c r="BS373" t="n">
        <v>6514.235952163975</v>
      </c>
      <c r="BT373" t="n">
        <v>3557.117738368222</v>
      </c>
      <c r="BU373" t="n">
        <v>5227.171339899673</v>
      </c>
      <c r="BV373" t="n">
        <v>21725.385</v>
      </c>
      <c r="BW373" t="n">
        <v>1537.205</v>
      </c>
      <c r="BX373" t="n">
        <v>18.57284446</v>
      </c>
      <c r="BY373" t="inlineStr">
        <is>
          <t>2023-03-09 06:10:00</t>
        </is>
      </c>
      <c r="BZ373" t="inlineStr">
        <is>
          <t>2023-03-09 06:10:00</t>
        </is>
      </c>
      <c r="CA373" t="inlineStr">
        <is>
          <t>2023-03-09 06:10:00</t>
        </is>
      </c>
    </row>
    <row r="374">
      <c r="A374" t="n">
        <v>371</v>
      </c>
      <c r="B374" t="n">
        <v>206</v>
      </c>
      <c r="C374" t="n">
        <v>72</v>
      </c>
      <c r="D374" t="n">
        <v>996.3216878102795</v>
      </c>
      <c r="E374" t="n">
        <v>7.911968839772179</v>
      </c>
      <c r="F374" t="n">
        <v>150.3316125326056</v>
      </c>
      <c r="G374" t="n">
        <v>6164.669822251457</v>
      </c>
      <c r="H374" t="n">
        <v>236897.5655077054</v>
      </c>
      <c r="I374" t="n">
        <v>198745.024420549</v>
      </c>
      <c r="J374" t="n">
        <v>-324.4622079635512</v>
      </c>
      <c r="K374" t="n">
        <v>115.3543390140825</v>
      </c>
      <c r="L374" t="n">
        <v>-204.892986608192</v>
      </c>
      <c r="M374" t="n">
        <v>2.548568949627489</v>
      </c>
      <c r="N374" t="n">
        <v>11.01073526295466</v>
      </c>
      <c r="O374" t="n">
        <v>276.9339571772336</v>
      </c>
      <c r="P374" t="n">
        <v>0.5414896992496842</v>
      </c>
      <c r="Q374" t="n">
        <v>1.06581410364015e-14</v>
      </c>
      <c r="R374" t="n">
        <v>88.84933781208514</v>
      </c>
      <c r="S374" t="n">
        <v>49.81694491508834</v>
      </c>
      <c r="T374" t="n">
        <v>925.5677576475255</v>
      </c>
      <c r="U374" t="n">
        <v>23078.93392916667</v>
      </c>
      <c r="V374" t="n">
        <v>235</v>
      </c>
      <c r="W374" t="n">
        <v>623</v>
      </c>
      <c r="X374" t="n">
        <v>132.3333333333333</v>
      </c>
      <c r="Y374" t="n">
        <v>0</v>
      </c>
      <c r="Z374" t="n">
        <v>0.2821405084138489</v>
      </c>
      <c r="AA374" t="n">
        <v>6.073814714627812</v>
      </c>
      <c r="AB374" t="n">
        <v>355.5158062645378</v>
      </c>
      <c r="AC374" t="n">
        <v>3581.35212837206</v>
      </c>
      <c r="AD374" t="n">
        <v>4791.237665102225</v>
      </c>
      <c r="AE374" t="n">
        <v>1.154403072538251</v>
      </c>
      <c r="AF374" t="n">
        <v>18.9728033996816</v>
      </c>
      <c r="AG374" t="n">
        <v>487.6166595950014</v>
      </c>
      <c r="AH374" t="n">
        <v>31870.7625931652</v>
      </c>
      <c r="AI374" t="n">
        <v>21766.65778504407</v>
      </c>
      <c r="AJ374" t="n">
        <v>22.16293942510919</v>
      </c>
      <c r="AK374" t="n">
        <v>9.250441702847121</v>
      </c>
      <c r="AL374" t="n">
        <v>-8.02070284803248</v>
      </c>
      <c r="AM374" t="n">
        <v>2.007079250377807</v>
      </c>
      <c r="AN374" t="n">
        <v>11.01073526295464</v>
      </c>
      <c r="AO374" t="n">
        <v>188.0846193651491</v>
      </c>
      <c r="AP374" t="n">
        <v>953037.3319960096</v>
      </c>
      <c r="AQ374" t="n">
        <v>0.1803315724441045</v>
      </c>
      <c r="AR374" t="n">
        <v>0.2424489463270839</v>
      </c>
      <c r="AS374" t="n">
        <v>0.1201532203854746</v>
      </c>
      <c r="AT374" t="n">
        <v>0.2485500003641296</v>
      </c>
      <c r="AU374" t="n">
        <v>0.2085162604792073</v>
      </c>
      <c r="AV374" t="n">
        <v>7.353366046906586</v>
      </c>
      <c r="AW374" t="n">
        <v>113.7388274908979</v>
      </c>
      <c r="AX374" t="n">
        <v>8778.503742299936</v>
      </c>
      <c r="AY374" t="n">
        <v>166752.7236362459</v>
      </c>
      <c r="AZ374" t="n">
        <v>193036.5504769837</v>
      </c>
      <c r="BA374" t="n">
        <v>5495.035964477213</v>
      </c>
      <c r="BB374" t="n">
        <v>7920.324744726583</v>
      </c>
      <c r="BC374" t="n">
        <v>13415.36070920379</v>
      </c>
      <c r="BD374" t="n">
        <v>2.548568949627489</v>
      </c>
      <c r="BE374" t="n">
        <v>0.5414896992496842</v>
      </c>
      <c r="BF374" t="n">
        <v>11.01073526295466</v>
      </c>
      <c r="BG374" t="n">
        <v>1.06581410364015e-14</v>
      </c>
      <c r="BH374" t="n">
        <v>276.9339571772336</v>
      </c>
      <c r="BI374" t="n">
        <v>88.84933781208514</v>
      </c>
      <c r="BJ374" t="n">
        <v>55363.28622148038</v>
      </c>
      <c r="BK374" t="n">
        <v>11603.48647474073</v>
      </c>
      <c r="BL374" t="n">
        <v>16780.5559645321</v>
      </c>
      <c r="BM374" t="n">
        <v>-97.16113764776014</v>
      </c>
      <c r="BN374" t="n">
        <v>5334.358811251455</v>
      </c>
      <c r="BO374" t="n">
        <v>1595.303337672289</v>
      </c>
      <c r="BP374" t="n">
        <v>0.3005940128753158</v>
      </c>
      <c r="BQ374" t="n">
        <v>2.328765761896065</v>
      </c>
      <c r="BR374" t="n">
        <v>285.6744564475283</v>
      </c>
      <c r="BS374" t="n">
        <v>6514.235952163975</v>
      </c>
      <c r="BT374" t="n">
        <v>3557.117738368222</v>
      </c>
      <c r="BU374" t="n">
        <v>5227.171339899673</v>
      </c>
      <c r="BV374" t="n">
        <v>21727.19950988</v>
      </c>
      <c r="BW374" t="n">
        <v>1537.4025</v>
      </c>
      <c r="BX374" t="n">
        <v>18.58278673</v>
      </c>
      <c r="BY374" t="inlineStr">
        <is>
          <t>2023-03-09 06:11:00</t>
        </is>
      </c>
      <c r="BZ374" t="inlineStr">
        <is>
          <t>2023-03-09 06:11:00</t>
        </is>
      </c>
      <c r="CA374" t="inlineStr">
        <is>
          <t>2023-03-09 06:11:00</t>
        </is>
      </c>
    </row>
    <row r="375">
      <c r="A375" t="n">
        <v>372</v>
      </c>
      <c r="B375" t="n">
        <v>206</v>
      </c>
      <c r="C375" t="n">
        <v>72</v>
      </c>
      <c r="D375" t="n">
        <v>996.3474015898518</v>
      </c>
      <c r="E375" t="n">
        <v>7.913366067522213</v>
      </c>
      <c r="F375" t="n">
        <v>150.3423917990544</v>
      </c>
      <c r="G375" t="n">
        <v>6164.264638462794</v>
      </c>
      <c r="H375" t="n">
        <v>236897.5655077054</v>
      </c>
      <c r="I375" t="n">
        <v>198745.024420549</v>
      </c>
      <c r="J375" t="n">
        <v>-324.4622079635512</v>
      </c>
      <c r="K375" t="n">
        <v>115.3543390140825</v>
      </c>
      <c r="L375" t="n">
        <v>-204.892986608192</v>
      </c>
      <c r="M375" t="n">
        <v>2.548568949627489</v>
      </c>
      <c r="N375" t="n">
        <v>11.01073526295466</v>
      </c>
      <c r="O375" t="n">
        <v>366.1736925863979</v>
      </c>
      <c r="P375" t="n">
        <v>0.5414896992496842</v>
      </c>
      <c r="Q375" t="n">
        <v>1.06581410364015e-14</v>
      </c>
      <c r="R375" t="n">
        <v>88.84933781208514</v>
      </c>
      <c r="S375" t="n">
        <v>49.87318232490041</v>
      </c>
      <c r="T375" t="n">
        <v>925.5726590463933</v>
      </c>
      <c r="U375" t="n">
        <v>23168.57917011072</v>
      </c>
      <c r="V375" t="n">
        <v>235.6666666666667</v>
      </c>
      <c r="W375" t="n">
        <v>623</v>
      </c>
      <c r="X375" t="n">
        <v>133</v>
      </c>
      <c r="Y375" t="n">
        <v>0</v>
      </c>
      <c r="Z375" t="n">
        <v>0.2827836302826708</v>
      </c>
      <c r="AA375" t="n">
        <v>6.074415268116276</v>
      </c>
      <c r="AB375" t="n">
        <v>355.7677185463273</v>
      </c>
      <c r="AC375" t="n">
        <v>3581.35212837206</v>
      </c>
      <c r="AD375" t="n">
        <v>4791.237665102225</v>
      </c>
      <c r="AE375" t="n">
        <v>1.154642700661515</v>
      </c>
      <c r="AF375" t="n">
        <v>18.97304658992134</v>
      </c>
      <c r="AG375" t="n">
        <v>487.7099317853792</v>
      </c>
      <c r="AH375" t="n">
        <v>31870.7625931652</v>
      </c>
      <c r="AI375" t="n">
        <v>21766.65778504407</v>
      </c>
      <c r="AJ375" t="n">
        <v>9.906047566240906</v>
      </c>
      <c r="AK375" t="n">
        <v>4.231381545483398</v>
      </c>
      <c r="AL375" t="n">
        <v>-11.36269631924837</v>
      </c>
      <c r="AM375" t="n">
        <v>2.007079250377807</v>
      </c>
      <c r="AN375" t="n">
        <v>11.01073526295464</v>
      </c>
      <c r="AO375" t="n">
        <v>277.3243547743133</v>
      </c>
      <c r="AP375" t="n">
        <v>953197.7552140985</v>
      </c>
      <c r="AQ375" t="n">
        <v>0.1803601045073578</v>
      </c>
      <c r="AR375" t="n">
        <v>0.2424770762775192</v>
      </c>
      <c r="AS375" t="n">
        <v>0.1201736098278008</v>
      </c>
      <c r="AT375" t="n">
        <v>0.2485081693897108</v>
      </c>
      <c r="AU375" t="n">
        <v>0.2084810399976113</v>
      </c>
      <c r="AV375" t="n">
        <v>7.354566658183398</v>
      </c>
      <c r="AW375" t="n">
        <v>113.7467649890394</v>
      </c>
      <c r="AX375" t="n">
        <v>8778.14736704693</v>
      </c>
      <c r="AY375" t="n">
        <v>166755.856242325</v>
      </c>
      <c r="AZ375" t="n">
        <v>193037.9410109631</v>
      </c>
      <c r="BA375" t="n">
        <v>5495.035964477213</v>
      </c>
      <c r="BB375" t="n">
        <v>7920.324744726583</v>
      </c>
      <c r="BC375" t="n">
        <v>13415.36070920379</v>
      </c>
      <c r="BD375" t="n">
        <v>2.548568949627489</v>
      </c>
      <c r="BE375" t="n">
        <v>0.5414896992496842</v>
      </c>
      <c r="BF375" t="n">
        <v>11.01073526295466</v>
      </c>
      <c r="BG375" t="n">
        <v>1.06581410364015e-14</v>
      </c>
      <c r="BH375" t="n">
        <v>366.1736925863979</v>
      </c>
      <c r="BI375" t="n">
        <v>88.84933781208514</v>
      </c>
      <c r="BJ375" t="n">
        <v>55363.28622148038</v>
      </c>
      <c r="BK375" t="n">
        <v>11603.48647474073</v>
      </c>
      <c r="BL375" t="n">
        <v>16780.5559645321</v>
      </c>
      <c r="BM375" t="n">
        <v>-97.16113764776014</v>
      </c>
      <c r="BN375" t="n">
        <v>6994.616652265202</v>
      </c>
      <c r="BO375" t="n">
        <v>1595.303337672289</v>
      </c>
      <c r="BP375" t="n">
        <v>0.3005940128753158</v>
      </c>
      <c r="BQ375" t="n">
        <v>2.328765761896065</v>
      </c>
      <c r="BR375" t="n">
        <v>344.8301044259383</v>
      </c>
      <c r="BS375" t="n">
        <v>6514.235952163975</v>
      </c>
      <c r="BT375" t="n">
        <v>3557.117738368222</v>
      </c>
      <c r="BU375" t="n">
        <v>6327.730725761751</v>
      </c>
      <c r="BV375" t="n">
        <v>21735.4525</v>
      </c>
      <c r="BW375" t="n">
        <v>1537.9875</v>
      </c>
      <c r="BX375" t="n">
        <v>18.60446844</v>
      </c>
      <c r="BY375" t="inlineStr">
        <is>
          <t>2023-03-09 06:12:00</t>
        </is>
      </c>
      <c r="BZ375" t="inlineStr">
        <is>
          <t>2023-03-09 06:12:00</t>
        </is>
      </c>
      <c r="CA375" t="inlineStr">
        <is>
          <t>2023-03-09 06:12:00</t>
        </is>
      </c>
    </row>
    <row r="376">
      <c r="A376" t="n">
        <v>373</v>
      </c>
      <c r="B376" t="n">
        <v>206</v>
      </c>
      <c r="C376" t="n">
        <v>72</v>
      </c>
      <c r="D376" t="n">
        <v>996.3500981491325</v>
      </c>
      <c r="E376" t="n">
        <v>7.913367209624005</v>
      </c>
      <c r="F376" t="n">
        <v>150.3440535789546</v>
      </c>
      <c r="G376" t="n">
        <v>6089.452084898871</v>
      </c>
      <c r="H376" t="n">
        <v>238288.8319400322</v>
      </c>
      <c r="I376" t="n">
        <v>198745.024420549</v>
      </c>
      <c r="J376" t="n">
        <v>-324.4622079635512</v>
      </c>
      <c r="K376" t="n">
        <v>115.3543390140825</v>
      </c>
      <c r="L376" t="n">
        <v>-204.892986608192</v>
      </c>
      <c r="M376" t="n">
        <v>2.548568949627489</v>
      </c>
      <c r="N376" t="n">
        <v>11.01073526295466</v>
      </c>
      <c r="O376" t="n">
        <v>410.7935602909799</v>
      </c>
      <c r="P376" t="n">
        <v>0.5414896992496842</v>
      </c>
      <c r="Q376" t="n">
        <v>1.06581410364015e-14</v>
      </c>
      <c r="R376" t="n">
        <v>88.84933781208514</v>
      </c>
      <c r="S376" t="n">
        <v>49.87318232490041</v>
      </c>
      <c r="T376" t="n">
        <v>925.5726590463933</v>
      </c>
      <c r="U376" t="n">
        <v>23288.01200382338</v>
      </c>
      <c r="V376" t="n">
        <v>236</v>
      </c>
      <c r="W376" t="n">
        <v>623</v>
      </c>
      <c r="X376" t="n">
        <v>133.6666666666667</v>
      </c>
      <c r="Y376" t="n">
        <v>0</v>
      </c>
      <c r="Z376" t="n">
        <v>0.282783633891063</v>
      </c>
      <c r="AA376" t="n">
        <v>6.074425622256935</v>
      </c>
      <c r="AB376" t="n">
        <v>355.8939262582584</v>
      </c>
      <c r="AC376" t="n">
        <v>3581.353278961099</v>
      </c>
      <c r="AD376" t="n">
        <v>4791.237665102225</v>
      </c>
      <c r="AE376" t="n">
        <v>1.154642704269907</v>
      </c>
      <c r="AF376" t="n">
        <v>18.973056944062</v>
      </c>
      <c r="AG376" t="n">
        <v>487.7566610260392</v>
      </c>
      <c r="AH376" t="n">
        <v>31870.76301917818</v>
      </c>
      <c r="AI376" t="n">
        <v>21766.65778504407</v>
      </c>
      <c r="AJ376" t="n">
        <v>8.18799433789721</v>
      </c>
      <c r="AK376" t="n">
        <v>3.31382027357051</v>
      </c>
      <c r="AL376" t="n">
        <v>-10.7335012533127</v>
      </c>
      <c r="AM376" t="n">
        <v>2.007079250377807</v>
      </c>
      <c r="AN376" t="n">
        <v>11.01073526295464</v>
      </c>
      <c r="AO376" t="n">
        <v>321.9442224788954</v>
      </c>
      <c r="AP376" t="n">
        <v>953509.4816945655</v>
      </c>
      <c r="AQ376" t="n">
        <v>0.1803868714237256</v>
      </c>
      <c r="AR376" t="n">
        <v>0.2424986051487589</v>
      </c>
      <c r="AS376" t="n">
        <v>0.1202744903157922</v>
      </c>
      <c r="AT376" t="n">
        <v>0.2484269257539648</v>
      </c>
      <c r="AU376" t="n">
        <v>0.2084131073577585</v>
      </c>
      <c r="AV376" t="n">
        <v>7.354151099093715</v>
      </c>
      <c r="AW376" t="n">
        <v>113.7416052276922</v>
      </c>
      <c r="AX376" t="n">
        <v>8776.832288182761</v>
      </c>
      <c r="AY376" t="n">
        <v>166750.783547155</v>
      </c>
      <c r="AZ376" t="n">
        <v>193028.0509318656</v>
      </c>
      <c r="BA376" t="n">
        <v>5495.035964477213</v>
      </c>
      <c r="BB376" t="n">
        <v>7920.324744726583</v>
      </c>
      <c r="BC376" t="n">
        <v>13415.36070920379</v>
      </c>
      <c r="BD376" t="n">
        <v>2.548568949627489</v>
      </c>
      <c r="BE376" t="n">
        <v>0.5414896992496842</v>
      </c>
      <c r="BF376" t="n">
        <v>11.01073526295466</v>
      </c>
      <c r="BG376" t="n">
        <v>1.06581410364015e-14</v>
      </c>
      <c r="BH376" t="n">
        <v>410.7935602909799</v>
      </c>
      <c r="BI376" t="n">
        <v>88.84933781208514</v>
      </c>
      <c r="BJ376" t="n">
        <v>55363.28622148038</v>
      </c>
      <c r="BK376" t="n">
        <v>11603.48647474073</v>
      </c>
      <c r="BL376" t="n">
        <v>16780.5559645321</v>
      </c>
      <c r="BM376" t="n">
        <v>-97.16113764776014</v>
      </c>
      <c r="BN376" t="n">
        <v>7824.745572772076</v>
      </c>
      <c r="BO376" t="n">
        <v>1595.303337672289</v>
      </c>
      <c r="BP376" t="n">
        <v>0.3005940128753158</v>
      </c>
      <c r="BQ376" t="n">
        <v>2.328765761896065</v>
      </c>
      <c r="BR376" t="n">
        <v>374.4079284151433</v>
      </c>
      <c r="BS376" t="n">
        <v>6514.235952163975</v>
      </c>
      <c r="BT376" t="n">
        <v>3557.117738368222</v>
      </c>
      <c r="BU376" t="n">
        <v>6878.01041869279</v>
      </c>
      <c r="BV376" t="n">
        <v>21732.61</v>
      </c>
      <c r="BW376" t="n">
        <v>1537.82</v>
      </c>
      <c r="BX376" t="n">
        <v>18.59520351</v>
      </c>
      <c r="BY376" t="inlineStr">
        <is>
          <t>2023-03-09 06:13:00</t>
        </is>
      </c>
      <c r="BZ376" t="inlineStr">
        <is>
          <t>2023-03-09 06:13:00</t>
        </is>
      </c>
      <c r="CA376" t="inlineStr">
        <is>
          <t>2023-03-09 06:13:00</t>
        </is>
      </c>
    </row>
    <row r="377">
      <c r="A377" t="n">
        <v>374</v>
      </c>
      <c r="B377" t="n">
        <v>206</v>
      </c>
      <c r="C377" t="n">
        <v>72</v>
      </c>
      <c r="D377" t="n">
        <v>997.9129610738288</v>
      </c>
      <c r="E377" t="n">
        <v>7.913367390856638</v>
      </c>
      <c r="F377" t="n">
        <v>150.3467958929525</v>
      </c>
      <c r="G377" t="n">
        <v>6132.372903394666</v>
      </c>
      <c r="H377" t="n">
        <v>238984.4651561955</v>
      </c>
      <c r="I377" t="n">
        <v>198745.024420549</v>
      </c>
      <c r="J377" t="n">
        <v>-327.0732132352104</v>
      </c>
      <c r="K377" t="n">
        <v>115.3543390140825</v>
      </c>
      <c r="L377" t="n">
        <v>-204.892986608192</v>
      </c>
      <c r="M377" t="n">
        <v>2.548568949627489</v>
      </c>
      <c r="N377" t="n">
        <v>5.718718070780398</v>
      </c>
      <c r="O377" t="n">
        <v>410.7935602909799</v>
      </c>
      <c r="P377" t="n">
        <v>0.5414896992496842</v>
      </c>
      <c r="Q377" t="n">
        <v>1.06581410364015e-14</v>
      </c>
      <c r="R377" t="n">
        <v>88.84933781208514</v>
      </c>
      <c r="S377" t="n">
        <v>49.87318232490041</v>
      </c>
      <c r="T377" t="n">
        <v>930.8646762385674</v>
      </c>
      <c r="U377" t="n">
        <v>23325.41848682742</v>
      </c>
      <c r="V377" t="n">
        <v>236.6666666666667</v>
      </c>
      <c r="W377" t="n">
        <v>623</v>
      </c>
      <c r="X377" t="n">
        <v>134</v>
      </c>
      <c r="Y377" t="n">
        <v>0</v>
      </c>
      <c r="Z377" t="n">
        <v>0.2827836344732532</v>
      </c>
      <c r="AA377" t="n">
        <v>6.128328718494461</v>
      </c>
      <c r="AB377" t="n">
        <v>358.2895351000176</v>
      </c>
      <c r="AC377" t="n">
        <v>3581.353854255618</v>
      </c>
      <c r="AD377" t="n">
        <v>4791.237665102225</v>
      </c>
      <c r="AE377" t="n">
        <v>1.154642704852098</v>
      </c>
      <c r="AF377" t="n">
        <v>18.99301356360698</v>
      </c>
      <c r="AG377" t="n">
        <v>490.1521400007721</v>
      </c>
      <c r="AH377" t="n">
        <v>31870.76323218468</v>
      </c>
      <c r="AI377" t="n">
        <v>21766.65778504407</v>
      </c>
      <c r="AJ377" t="n">
        <v>10.37069302268113</v>
      </c>
      <c r="AK377" t="n">
        <v>2.198439948534392</v>
      </c>
      <c r="AL377" t="n">
        <v>-9.325322589926433</v>
      </c>
      <c r="AM377" t="n">
        <v>2.007079250377807</v>
      </c>
      <c r="AN377" t="n">
        <v>5.718718070780376</v>
      </c>
      <c r="AO377" t="n">
        <v>321.9442224788954</v>
      </c>
      <c r="AP377" t="n">
        <v>953410.4401117523</v>
      </c>
      <c r="AQ377" t="n">
        <v>0.1803820433656974</v>
      </c>
      <c r="AR377" t="n">
        <v>0.2425000637161976</v>
      </c>
      <c r="AS377" t="n">
        <v>0.1180383796097149</v>
      </c>
      <c r="AT377" t="n">
        <v>0.2506441824548973</v>
      </c>
      <c r="AU377" t="n">
        <v>0.2084353308534928</v>
      </c>
      <c r="AV377" t="n">
        <v>7.343675816943211</v>
      </c>
      <c r="AW377" t="n">
        <v>113.5835829636477</v>
      </c>
      <c r="AX377" t="n">
        <v>8953.898409784175</v>
      </c>
      <c r="AY377" t="n">
        <v>166513.7317368912</v>
      </c>
      <c r="AZ377" t="n">
        <v>192746.3485413453</v>
      </c>
      <c r="BA377" t="n">
        <v>5495.035964477213</v>
      </c>
      <c r="BB377" t="n">
        <v>7920.324744726583</v>
      </c>
      <c r="BC377" t="n">
        <v>13415.36070920379</v>
      </c>
      <c r="BD377" t="n">
        <v>2.548568949627489</v>
      </c>
      <c r="BE377" t="n">
        <v>0.5414896992496842</v>
      </c>
      <c r="BF377" t="n">
        <v>5.718718070780398</v>
      </c>
      <c r="BG377" t="n">
        <v>1.06581410364015e-14</v>
      </c>
      <c r="BH377" t="n">
        <v>410.7935602909799</v>
      </c>
      <c r="BI377" t="n">
        <v>88.84933781208514</v>
      </c>
      <c r="BJ377" t="n">
        <v>55363.28622148038</v>
      </c>
      <c r="BK377" t="n">
        <v>11603.48647474073</v>
      </c>
      <c r="BL377" t="n">
        <v>8643.021128178649</v>
      </c>
      <c r="BM377" t="n">
        <v>-97.16113764776014</v>
      </c>
      <c r="BN377" t="n">
        <v>7824.745572772076</v>
      </c>
      <c r="BO377" t="n">
        <v>1595.303337672289</v>
      </c>
      <c r="BP377" t="n">
        <v>0.3005940128753158</v>
      </c>
      <c r="BQ377" t="n">
        <v>1.929389049139998</v>
      </c>
      <c r="BR377" t="n">
        <v>374.4079284151433</v>
      </c>
      <c r="BS377" t="n">
        <v>6514.235952163975</v>
      </c>
      <c r="BT377" t="n">
        <v>2942.996167167212</v>
      </c>
      <c r="BU377" t="n">
        <v>6878.01041869279</v>
      </c>
      <c r="BV377" t="n">
        <v>21732.4</v>
      </c>
      <c r="BW377" t="n">
        <v>1537.69999999</v>
      </c>
      <c r="BX377" t="n">
        <v>18.593275</v>
      </c>
      <c r="BY377" t="inlineStr">
        <is>
          <t>2023-03-09 06:14:00</t>
        </is>
      </c>
      <c r="BZ377" t="inlineStr">
        <is>
          <t>2023-03-09 06:14:00</t>
        </is>
      </c>
      <c r="CA377" t="inlineStr">
        <is>
          <t>2023-03-09 06:14:00</t>
        </is>
      </c>
    </row>
    <row r="378">
      <c r="A378" t="n">
        <v>375</v>
      </c>
      <c r="B378" t="n">
        <v>206</v>
      </c>
      <c r="C378" t="n">
        <v>72</v>
      </c>
      <c r="D378" t="n">
        <v>998.0360171405351</v>
      </c>
      <c r="E378" t="n">
        <v>7.913367390856638</v>
      </c>
      <c r="F378" t="n">
        <v>150.4202736861608</v>
      </c>
      <c r="G378" t="n">
        <v>6132.788601975398</v>
      </c>
      <c r="H378" t="n">
        <v>238984.4656308843</v>
      </c>
      <c r="I378" t="n">
        <v>198745.024420549</v>
      </c>
      <c r="J378" t="n">
        <v>-328.37871587104</v>
      </c>
      <c r="K378" t="n">
        <v>115.3543390140825</v>
      </c>
      <c r="L378" t="n">
        <v>-204.892986608192</v>
      </c>
      <c r="M378" t="n">
        <v>2.548568949627489</v>
      </c>
      <c r="N378" t="n">
        <v>5.722138581143628</v>
      </c>
      <c r="O378" t="n">
        <v>410.7935602909799</v>
      </c>
      <c r="P378" t="n">
        <v>0.5414896992496842</v>
      </c>
      <c r="Q378" t="n">
        <v>1.06581410364015e-14</v>
      </c>
      <c r="R378" t="n">
        <v>88.84933781208514</v>
      </c>
      <c r="S378" t="n">
        <v>49.87318232490041</v>
      </c>
      <c r="T378" t="n">
        <v>936.2067657736243</v>
      </c>
      <c r="U378" t="n">
        <v>23329.27609741753</v>
      </c>
      <c r="V378" t="n">
        <v>237.6666666666667</v>
      </c>
      <c r="W378" t="n">
        <v>623</v>
      </c>
      <c r="X378" t="n">
        <v>135.3333333333333</v>
      </c>
      <c r="Y378" t="n">
        <v>0</v>
      </c>
      <c r="Z378" t="n">
        <v>0.2827836344732532</v>
      </c>
      <c r="AA378" t="n">
        <v>6.156962006979236</v>
      </c>
      <c r="AB378" t="n">
        <v>358.4176124109881</v>
      </c>
      <c r="AC378" t="n">
        <v>3581.354328944361</v>
      </c>
      <c r="AD378" t="n">
        <v>4791.237665102225</v>
      </c>
      <c r="AE378" t="n">
        <v>1.154642704852098</v>
      </c>
      <c r="AF378" t="n">
        <v>19.00370926412271</v>
      </c>
      <c r="AG378" t="n">
        <v>490.2798129915168</v>
      </c>
      <c r="AH378" t="n">
        <v>31870.7634078849</v>
      </c>
      <c r="AI378" t="n">
        <v>21766.65778504407</v>
      </c>
      <c r="AJ378" t="n">
        <v>1.051155036759986</v>
      </c>
      <c r="AK378" t="n">
        <v>0.02234403023831503</v>
      </c>
      <c r="AL378" t="n">
        <v>-11.38647281793336</v>
      </c>
      <c r="AM378" t="n">
        <v>2.007079250377807</v>
      </c>
      <c r="AN378" t="n">
        <v>5.722138581143604</v>
      </c>
      <c r="AO378" t="n">
        <v>321.9442224788954</v>
      </c>
      <c r="AP378" t="n">
        <v>954874.1489342855</v>
      </c>
      <c r="AQ378" t="n">
        <v>0.1801038028697206</v>
      </c>
      <c r="AR378" t="n">
        <v>0.2421151247704977</v>
      </c>
      <c r="AS378" t="n">
        <v>0.1194093440718044</v>
      </c>
      <c r="AT378" t="n">
        <v>0.2502572215860698</v>
      </c>
      <c r="AU378" t="n">
        <v>0.2081145067019077</v>
      </c>
      <c r="AV378" t="n">
        <v>7.33868117647167</v>
      </c>
      <c r="AW378" t="n">
        <v>113.5313119404827</v>
      </c>
      <c r="AX378" t="n">
        <v>8945.24574131631</v>
      </c>
      <c r="AY378" t="n">
        <v>166409.1560053332</v>
      </c>
      <c r="AZ378" t="n">
        <v>192583.8284478778</v>
      </c>
      <c r="BA378" t="n">
        <v>5495.035964477213</v>
      </c>
      <c r="BB378" t="n">
        <v>7920.324744726583</v>
      </c>
      <c r="BC378" t="n">
        <v>13415.36070920379</v>
      </c>
      <c r="BD378" t="n">
        <v>2.548568949627489</v>
      </c>
      <c r="BE378" t="n">
        <v>0.5414896992496842</v>
      </c>
      <c r="BF378" t="n">
        <v>5.722138581143628</v>
      </c>
      <c r="BG378" t="n">
        <v>1.06581410364015e-14</v>
      </c>
      <c r="BH378" t="n">
        <v>410.7935602909799</v>
      </c>
      <c r="BI378" t="n">
        <v>88.84933781208514</v>
      </c>
      <c r="BJ378" t="n">
        <v>55363.28622148038</v>
      </c>
      <c r="BK378" t="n">
        <v>11603.48647474073</v>
      </c>
      <c r="BL378" t="n">
        <v>8649.976481618774</v>
      </c>
      <c r="BM378" t="n">
        <v>-97.16113764776014</v>
      </c>
      <c r="BN378" t="n">
        <v>7824.745572772076</v>
      </c>
      <c r="BO378" t="n">
        <v>1595.303337672289</v>
      </c>
      <c r="BP378" t="n">
        <v>0.3005940128753158</v>
      </c>
      <c r="BQ378" t="n">
        <v>1.874911824287698</v>
      </c>
      <c r="BR378" t="n">
        <v>374.4079284151433</v>
      </c>
      <c r="BS378" t="n">
        <v>6514.235952163975</v>
      </c>
      <c r="BT378" t="n">
        <v>2859.319473638003</v>
      </c>
      <c r="BU378" t="n">
        <v>6878.01041869279</v>
      </c>
      <c r="BV378" t="n">
        <v>21739.47</v>
      </c>
      <c r="BW378" t="n">
        <v>1538.34</v>
      </c>
      <c r="BX378" t="n">
        <v>18.60384255</v>
      </c>
      <c r="BY378" t="inlineStr">
        <is>
          <t>2023-03-09 06:15:00</t>
        </is>
      </c>
      <c r="BZ378" t="inlineStr">
        <is>
          <t>2023-03-09 06:15:00</t>
        </is>
      </c>
      <c r="CA378" t="inlineStr">
        <is>
          <t>2023-03-09 06:15:00</t>
        </is>
      </c>
    </row>
    <row r="379">
      <c r="A379" t="n">
        <v>376</v>
      </c>
      <c r="B379" t="n">
        <v>206</v>
      </c>
      <c r="C379" t="n">
        <v>72</v>
      </c>
      <c r="D379" t="n">
        <v>998.1008424595681</v>
      </c>
      <c r="E379" t="n">
        <v>7.913367390856638</v>
      </c>
      <c r="F379" t="n">
        <v>150.4486831470166</v>
      </c>
      <c r="G379" t="n">
        <v>6133.821479844267</v>
      </c>
      <c r="H379" t="n">
        <v>238984.4658682287</v>
      </c>
      <c r="I379" t="n">
        <v>198745.024420549</v>
      </c>
      <c r="J379" t="n">
        <v>-328.37871587104</v>
      </c>
      <c r="K379" t="n">
        <v>115.3543390140825</v>
      </c>
      <c r="L379" t="n">
        <v>-204.892986608192</v>
      </c>
      <c r="M379" t="n">
        <v>2.548568949627489</v>
      </c>
      <c r="N379" t="n">
        <v>7.046853134368807</v>
      </c>
      <c r="O379" t="n">
        <v>410.7935602909799</v>
      </c>
      <c r="P379" t="n">
        <v>0.5414896992496842</v>
      </c>
      <c r="Q379" t="n">
        <v>1.06581410364015e-14</v>
      </c>
      <c r="R379" t="n">
        <v>219.4753729644909</v>
      </c>
      <c r="S379" t="n">
        <v>49.87318232490041</v>
      </c>
      <c r="T379" t="n">
        <v>937.5548062431091</v>
      </c>
      <c r="U379" t="n">
        <v>23461.83093786499</v>
      </c>
      <c r="V379" t="n">
        <v>238</v>
      </c>
      <c r="W379" t="n">
        <v>623.6666666666666</v>
      </c>
      <c r="X379" t="n">
        <v>136</v>
      </c>
      <c r="Y379" t="n">
        <v>0</v>
      </c>
      <c r="Z379" t="n">
        <v>0.2827836344732532</v>
      </c>
      <c r="AA379" t="n">
        <v>6.157755591691344</v>
      </c>
      <c r="AB379" t="n">
        <v>358.5062299969429</v>
      </c>
      <c r="AC379" t="n">
        <v>3581.354566288732</v>
      </c>
      <c r="AD379" t="n">
        <v>4791.564182801117</v>
      </c>
      <c r="AE379" t="n">
        <v>1.154642704852098</v>
      </c>
      <c r="AF379" t="n">
        <v>19.00402067402344</v>
      </c>
      <c r="AG379" t="n">
        <v>490.3682284173587</v>
      </c>
      <c r="AH379" t="n">
        <v>31870.76349573501</v>
      </c>
      <c r="AI379" t="n">
        <v>21766.77864008286</v>
      </c>
      <c r="AJ379" t="n">
        <v>-3.223923766544351</v>
      </c>
      <c r="AK379" t="n">
        <v>-0.4922302249394974</v>
      </c>
      <c r="AL379" t="n">
        <v>-10.21485876922537</v>
      </c>
      <c r="AM379" t="n">
        <v>2.007079250377807</v>
      </c>
      <c r="AN379" t="n">
        <v>7.046853134368785</v>
      </c>
      <c r="AO379" t="n">
        <v>191.3181873264897</v>
      </c>
      <c r="AP379" t="n">
        <v>955203.6108905752</v>
      </c>
      <c r="AQ379" t="n">
        <v>0.1801002540517129</v>
      </c>
      <c r="AR379" t="n">
        <v>0.2422878997516941</v>
      </c>
      <c r="AS379" t="n">
        <v>0.1194065380660578</v>
      </c>
      <c r="AT379" t="n">
        <v>0.2501709054112912</v>
      </c>
      <c r="AU379" t="n">
        <v>0.2080344027192439</v>
      </c>
      <c r="AV379" t="n">
        <v>7.337950845254646</v>
      </c>
      <c r="AW379" t="n">
        <v>113.5243889106069</v>
      </c>
      <c r="AX379" t="n">
        <v>8949.976610961668</v>
      </c>
      <c r="AY379" t="n">
        <v>166396.4125686158</v>
      </c>
      <c r="AZ379" t="n">
        <v>192565.8519453177</v>
      </c>
      <c r="BA379" t="n">
        <v>5495.035964477213</v>
      </c>
      <c r="BB379" t="n">
        <v>10349.06767891878</v>
      </c>
      <c r="BC379" t="n">
        <v>15844.10364339599</v>
      </c>
      <c r="BD379" t="n">
        <v>2.548568949627489</v>
      </c>
      <c r="BE379" t="n">
        <v>0.5414896992496842</v>
      </c>
      <c r="BF379" t="n">
        <v>7.046853134368807</v>
      </c>
      <c r="BG379" t="n">
        <v>1.06581410364015e-14</v>
      </c>
      <c r="BH379" t="n">
        <v>410.7935602909799</v>
      </c>
      <c r="BI379" t="n">
        <v>219.4753729644909</v>
      </c>
      <c r="BJ379" t="n">
        <v>55363.28622148038</v>
      </c>
      <c r="BK379" t="n">
        <v>11603.48647474073</v>
      </c>
      <c r="BL379" t="n">
        <v>10687.8378674272</v>
      </c>
      <c r="BM379" t="n">
        <v>-97.16113764776014</v>
      </c>
      <c r="BN379" t="n">
        <v>7824.745572772076</v>
      </c>
      <c r="BO379" t="n">
        <v>4024.046271864485</v>
      </c>
      <c r="BP379" t="n">
        <v>0.3005940128753158</v>
      </c>
      <c r="BQ379" t="n">
        <v>1.947517390050564</v>
      </c>
      <c r="BR379" t="n">
        <v>374.4079284151433</v>
      </c>
      <c r="BS379" t="n">
        <v>6514.235952163975</v>
      </c>
      <c r="BT379" t="n">
        <v>2971.011519673651</v>
      </c>
      <c r="BU379" t="n">
        <v>6878.01041869279</v>
      </c>
      <c r="BV379" t="n">
        <v>21739.13</v>
      </c>
      <c r="BW379" t="n">
        <v>1538.30999999</v>
      </c>
      <c r="BX379" t="n">
        <v>18.5931</v>
      </c>
      <c r="BY379" t="inlineStr">
        <is>
          <t>2023-03-09 06:16:00</t>
        </is>
      </c>
      <c r="BZ379" t="inlineStr">
        <is>
          <t>2023-03-09 06:16:00</t>
        </is>
      </c>
      <c r="CA379" t="inlineStr">
        <is>
          <t>2023-03-09 06:16:00</t>
        </is>
      </c>
    </row>
    <row r="380">
      <c r="A380" t="n">
        <v>377</v>
      </c>
      <c r="B380" t="n">
        <v>206</v>
      </c>
      <c r="C380" t="n">
        <v>72</v>
      </c>
      <c r="D380" t="n">
        <v>998.1434304809883</v>
      </c>
      <c r="E380" t="n">
        <v>7.913367390856638</v>
      </c>
      <c r="F380" t="n">
        <v>150.4498363339151</v>
      </c>
      <c r="G380" t="n">
        <v>6135.918148321042</v>
      </c>
      <c r="H380" t="n">
        <v>238984.4658682287</v>
      </c>
      <c r="I380" t="n">
        <v>198745.024420549</v>
      </c>
      <c r="J380" t="n">
        <v>-328.37871587104</v>
      </c>
      <c r="K380" t="n">
        <v>115.3543390140825</v>
      </c>
      <c r="L380" t="n">
        <v>-204.892986608192</v>
      </c>
      <c r="M380" t="n">
        <v>2.548568949627489</v>
      </c>
      <c r="N380" t="n">
        <v>7.046853134368807</v>
      </c>
      <c r="O380" t="n">
        <v>410.7935602909799</v>
      </c>
      <c r="P380" t="n">
        <v>0.5414896992496842</v>
      </c>
      <c r="Q380" t="n">
        <v>1.06581410364015e-14</v>
      </c>
      <c r="R380" t="n">
        <v>284.7883905406938</v>
      </c>
      <c r="S380" t="n">
        <v>49.87318232490041</v>
      </c>
      <c r="T380" t="n">
        <v>937.5548062431091</v>
      </c>
      <c r="U380" t="n">
        <v>23527.1439554412</v>
      </c>
      <c r="V380" t="n">
        <v>238</v>
      </c>
      <c r="W380" t="n">
        <v>624</v>
      </c>
      <c r="X380" t="n">
        <v>136</v>
      </c>
      <c r="Y380" t="n">
        <v>0</v>
      </c>
      <c r="Z380" t="n">
        <v>0.2827836344732532</v>
      </c>
      <c r="AA380" t="n">
        <v>6.157762753866408</v>
      </c>
      <c r="AB380" t="n">
        <v>358.5687248617685</v>
      </c>
      <c r="AC380" t="n">
        <v>3581.354566288732</v>
      </c>
      <c r="AD380" t="n">
        <v>4791.727441650562</v>
      </c>
      <c r="AE380" t="n">
        <v>1.154642704852098</v>
      </c>
      <c r="AF380" t="n">
        <v>19.0040278361985</v>
      </c>
      <c r="AG380" t="n">
        <v>490.4307232821845</v>
      </c>
      <c r="AH380" t="n">
        <v>31870.76349573501</v>
      </c>
      <c r="AI380" t="n">
        <v>21766.83906760225</v>
      </c>
      <c r="AJ380" t="n">
        <v>0.3285646255739237</v>
      </c>
      <c r="AK380" t="n">
        <v>0.2007103097838078</v>
      </c>
      <c r="AL380" t="n">
        <v>-9.091775460774393</v>
      </c>
      <c r="AM380" t="n">
        <v>2.007079250377807</v>
      </c>
      <c r="AN380" t="n">
        <v>7.046853134368785</v>
      </c>
      <c r="AO380" t="n">
        <v>126.0051697502868</v>
      </c>
      <c r="AP380" t="n">
        <v>955200.9995996434</v>
      </c>
      <c r="AQ380" t="n">
        <v>0.1800979296710291</v>
      </c>
      <c r="AR380" t="n">
        <v>0.2422911134592463</v>
      </c>
      <c r="AS380" t="n">
        <v>0.1193955577985086</v>
      </c>
      <c r="AT380" t="n">
        <v>0.2501803485705535</v>
      </c>
      <c r="AU380" t="n">
        <v>0.2080350505006626</v>
      </c>
      <c r="AV380" t="n">
        <v>7.337774224117591</v>
      </c>
      <c r="AW380" t="n">
        <v>113.5234508631215</v>
      </c>
      <c r="AX380" t="n">
        <v>8954.51177931852</v>
      </c>
      <c r="AY380" t="n">
        <v>166392.2601737546</v>
      </c>
      <c r="AZ380" t="n">
        <v>192561.7431836241</v>
      </c>
      <c r="BA380" t="n">
        <v>5495.035964477213</v>
      </c>
      <c r="BB380" t="n">
        <v>11563.43914601488</v>
      </c>
      <c r="BC380" t="n">
        <v>17058.47511049209</v>
      </c>
      <c r="BD380" t="n">
        <v>2.548568949627489</v>
      </c>
      <c r="BE380" t="n">
        <v>0.5414896992496842</v>
      </c>
      <c r="BF380" t="n">
        <v>7.046853134368807</v>
      </c>
      <c r="BG380" t="n">
        <v>1.06581410364015e-14</v>
      </c>
      <c r="BH380" t="n">
        <v>410.7935602909799</v>
      </c>
      <c r="BI380" t="n">
        <v>284.7883905406938</v>
      </c>
      <c r="BJ380" t="n">
        <v>55363.28622148038</v>
      </c>
      <c r="BK380" t="n">
        <v>11603.48647474073</v>
      </c>
      <c r="BL380" t="n">
        <v>10687.8378674272</v>
      </c>
      <c r="BM380" t="n">
        <v>-97.16113764776014</v>
      </c>
      <c r="BN380" t="n">
        <v>7824.745572772076</v>
      </c>
      <c r="BO380" t="n">
        <v>5238.417738960583</v>
      </c>
      <c r="BP380" t="n">
        <v>0.3005940128753158</v>
      </c>
      <c r="BQ380" t="n">
        <v>1.947517390050564</v>
      </c>
      <c r="BR380" t="n">
        <v>374.4079284151433</v>
      </c>
      <c r="BS380" t="n">
        <v>6514.235952163975</v>
      </c>
      <c r="BT380" t="n">
        <v>2971.011519673651</v>
      </c>
      <c r="BU380" t="n">
        <v>6878.01041869279</v>
      </c>
      <c r="BV380" t="n">
        <v>21736.6450313</v>
      </c>
      <c r="BW380" t="n">
        <v>1538.1775</v>
      </c>
      <c r="BX380" t="n">
        <v>18.59345416</v>
      </c>
      <c r="BY380" t="inlineStr">
        <is>
          <t>2023-03-09 06:17:00</t>
        </is>
      </c>
      <c r="BZ380" t="inlineStr">
        <is>
          <t>2023-03-09 06:17:00</t>
        </is>
      </c>
      <c r="CA380" t="inlineStr">
        <is>
          <t>2023-03-09 06:17:00</t>
        </is>
      </c>
    </row>
    <row r="381">
      <c r="A381" t="n">
        <v>378</v>
      </c>
      <c r="B381" t="n">
        <v>206</v>
      </c>
      <c r="C381" t="n">
        <v>72</v>
      </c>
      <c r="D381" t="n">
        <v>998.1736797062812</v>
      </c>
      <c r="E381" t="n">
        <v>7.929425691432908</v>
      </c>
      <c r="F381" t="n">
        <v>150.4505039801462</v>
      </c>
      <c r="G381" t="n">
        <v>6137.419777167265</v>
      </c>
      <c r="H381" t="n">
        <v>238984.4658682287</v>
      </c>
      <c r="I381" t="n">
        <v>198404.4011772883</v>
      </c>
      <c r="J381" t="n">
        <v>-328.37871587104</v>
      </c>
      <c r="K381" t="n">
        <v>115.3543390140825</v>
      </c>
      <c r="L381" t="n">
        <v>-204.892986608192</v>
      </c>
      <c r="M381" t="n">
        <v>2.548568949627489</v>
      </c>
      <c r="N381" t="n">
        <v>7.046853134368807</v>
      </c>
      <c r="O381" t="n">
        <v>410.7935602909799</v>
      </c>
      <c r="P381" t="n">
        <v>0.5414896992496842</v>
      </c>
      <c r="Q381" t="n">
        <v>1.06581410364015e-14</v>
      </c>
      <c r="R381" t="n">
        <v>284.7883905406938</v>
      </c>
      <c r="S381" t="n">
        <v>49.88884855964391</v>
      </c>
      <c r="T381" t="n">
        <v>937.5548062431091</v>
      </c>
      <c r="U381" t="n">
        <v>23527.1439554412</v>
      </c>
      <c r="V381" t="n">
        <v>238</v>
      </c>
      <c r="W381" t="n">
        <v>624</v>
      </c>
      <c r="X381" t="n">
        <v>136.6666666666667</v>
      </c>
      <c r="Y381" t="n">
        <v>0</v>
      </c>
      <c r="Z381" t="n">
        <v>0.2831757003060273</v>
      </c>
      <c r="AA381" t="n">
        <v>6.157766899650903</v>
      </c>
      <c r="AB381" t="n">
        <v>358.613500622467</v>
      </c>
      <c r="AC381" t="n">
        <v>3581.354566288732</v>
      </c>
      <c r="AD381" t="n">
        <v>4791.728268959693</v>
      </c>
      <c r="AE381" t="n">
        <v>1.154787819424577</v>
      </c>
      <c r="AF381" t="n">
        <v>19.00403198198299</v>
      </c>
      <c r="AG381" t="n">
        <v>490.4754990428829</v>
      </c>
      <c r="AH381" t="n">
        <v>31870.76349573501</v>
      </c>
      <c r="AI381" t="n">
        <v>21766.83937381258</v>
      </c>
      <c r="AJ381" t="n">
        <v>-1.561414061337571</v>
      </c>
      <c r="AK381" t="n">
        <v>0.5688378940343882</v>
      </c>
      <c r="AL381" t="n">
        <v>-8.38866661356785</v>
      </c>
      <c r="AM381" t="n">
        <v>2.007079250377807</v>
      </c>
      <c r="AN381" t="n">
        <v>7.046853134368785</v>
      </c>
      <c r="AO381" t="n">
        <v>126.0051697502868</v>
      </c>
      <c r="AP381" t="n">
        <v>955187.524324356</v>
      </c>
      <c r="AQ381" t="n">
        <v>0.1800798833705301</v>
      </c>
      <c r="AR381" t="n">
        <v>0.2422755189261949</v>
      </c>
      <c r="AS381" t="n">
        <v>0.1194403296892079</v>
      </c>
      <c r="AT381" t="n">
        <v>0.2501663617323184</v>
      </c>
      <c r="AU381" t="n">
        <v>0.2080379062817487</v>
      </c>
      <c r="AV381" t="n">
        <v>7.337458037963526</v>
      </c>
      <c r="AW381" t="n">
        <v>113.519105730192</v>
      </c>
      <c r="AX381" t="n">
        <v>8957.03143134516</v>
      </c>
      <c r="AY381" t="n">
        <v>166385.4109051517</v>
      </c>
      <c r="AZ381" t="n">
        <v>192551.5602402321</v>
      </c>
      <c r="BA381" t="n">
        <v>5495.035964477213</v>
      </c>
      <c r="BB381" t="n">
        <v>11563.43914601488</v>
      </c>
      <c r="BC381" t="n">
        <v>17058.47511049209</v>
      </c>
      <c r="BD381" t="n">
        <v>2.548568949627489</v>
      </c>
      <c r="BE381" t="n">
        <v>0.5414896992496842</v>
      </c>
      <c r="BF381" t="n">
        <v>7.046853134368807</v>
      </c>
      <c r="BG381" t="n">
        <v>1.06581410364015e-14</v>
      </c>
      <c r="BH381" t="n">
        <v>410.7935602909799</v>
      </c>
      <c r="BI381" t="n">
        <v>284.7883905406938</v>
      </c>
      <c r="BJ381" t="n">
        <v>55363.28622148038</v>
      </c>
      <c r="BK381" t="n">
        <v>11603.48647474073</v>
      </c>
      <c r="BL381" t="n">
        <v>10687.8378674272</v>
      </c>
      <c r="BM381" t="n">
        <v>-97.16113764776014</v>
      </c>
      <c r="BN381" t="n">
        <v>7824.745572772076</v>
      </c>
      <c r="BO381" t="n">
        <v>5238.417738960583</v>
      </c>
      <c r="BP381" t="n">
        <v>0.3005940128753158</v>
      </c>
      <c r="BQ381" t="n">
        <v>1.947517390050564</v>
      </c>
      <c r="BR381" t="n">
        <v>374.4079284151433</v>
      </c>
      <c r="BS381" t="n">
        <v>6514.235952163975</v>
      </c>
      <c r="BT381" t="n">
        <v>2971.011519673651</v>
      </c>
      <c r="BU381" t="n">
        <v>6878.01041869279</v>
      </c>
      <c r="BV381" t="n">
        <v>21739.3</v>
      </c>
      <c r="BW381" t="n">
        <v>1538.16539</v>
      </c>
      <c r="BX381" t="n">
        <v>18.58490708</v>
      </c>
      <c r="BY381" t="inlineStr">
        <is>
          <t>2023-03-09 06:18:00</t>
        </is>
      </c>
      <c r="BZ381" t="inlineStr">
        <is>
          <t>2023-03-09 06:18:00</t>
        </is>
      </c>
      <c r="CA381" t="inlineStr">
        <is>
          <t>2023-03-09 06:18:00</t>
        </is>
      </c>
    </row>
    <row r="382">
      <c r="A382" t="n">
        <v>379</v>
      </c>
      <c r="B382" t="n">
        <v>206</v>
      </c>
      <c r="C382" t="n">
        <v>72</v>
      </c>
      <c r="D382" t="n">
        <v>1001.001331178224</v>
      </c>
      <c r="E382" t="n">
        <v>7.937823446030375</v>
      </c>
      <c r="F382" t="n">
        <v>150.4509168169475</v>
      </c>
      <c r="G382" t="n">
        <v>6180.027354115361</v>
      </c>
      <c r="H382" t="n">
        <v>238984.4658682287</v>
      </c>
      <c r="I382" t="n">
        <v>200139.796226383</v>
      </c>
      <c r="J382" t="n">
        <v>-328.37871587104</v>
      </c>
      <c r="K382" t="n">
        <v>115.3543390140825</v>
      </c>
      <c r="L382" t="n">
        <v>-204.892986608192</v>
      </c>
      <c r="M382" t="n">
        <v>2.548568949627489</v>
      </c>
      <c r="N382" t="n">
        <v>7.046853134368807</v>
      </c>
      <c r="O382" t="n">
        <v>410.7935602909799</v>
      </c>
      <c r="P382" t="n">
        <v>0.5414896992496842</v>
      </c>
      <c r="Q382" t="n">
        <v>1.06581410364015e-14</v>
      </c>
      <c r="R382" t="n">
        <v>284.7883905406938</v>
      </c>
      <c r="S382" t="n">
        <v>49.89668167701566</v>
      </c>
      <c r="T382" t="n">
        <v>937.5548062431091</v>
      </c>
      <c r="U382" t="n">
        <v>23527.1439554412</v>
      </c>
      <c r="V382" t="n">
        <v>238</v>
      </c>
      <c r="W382" t="n">
        <v>624</v>
      </c>
      <c r="X382" t="n">
        <v>137</v>
      </c>
      <c r="Y382" t="n">
        <v>0</v>
      </c>
      <c r="Z382" t="n">
        <v>0.2833728969554537</v>
      </c>
      <c r="AA382" t="n">
        <v>6.157769447385753</v>
      </c>
      <c r="AB382" t="n">
        <v>359.891408457494</v>
      </c>
      <c r="AC382" t="n">
        <v>3581.354566288732</v>
      </c>
      <c r="AD382" t="n">
        <v>4848.127842324811</v>
      </c>
      <c r="AE382" t="n">
        <v>1.154861540443856</v>
      </c>
      <c r="AF382" t="n">
        <v>19.00403452971785</v>
      </c>
      <c r="AG382" t="n">
        <v>491.7534068779098</v>
      </c>
      <c r="AH382" t="n">
        <v>31870.76349573501</v>
      </c>
      <c r="AI382" t="n">
        <v>21823.2386866283</v>
      </c>
      <c r="AJ382" t="n">
        <v>-6.937020379742807</v>
      </c>
      <c r="AK382" t="n">
        <v>-0.8102547538718868</v>
      </c>
      <c r="AL382" t="n">
        <v>-8.848117583959223</v>
      </c>
      <c r="AM382" t="n">
        <v>2.007079250377807</v>
      </c>
      <c r="AN382" t="n">
        <v>7.046853134368785</v>
      </c>
      <c r="AO382" t="n">
        <v>126.0051697502868</v>
      </c>
      <c r="AP382" t="n">
        <v>955204.3530714066</v>
      </c>
      <c r="AQ382" t="n">
        <v>0.1806469071102808</v>
      </c>
      <c r="AR382" t="n">
        <v>0.2422704182473699</v>
      </c>
      <c r="AS382" t="n">
        <v>0.1194125381682396</v>
      </c>
      <c r="AT382" t="n">
        <v>0.2501707110318895</v>
      </c>
      <c r="AU382" t="n">
        <v>0.2074994254422202</v>
      </c>
      <c r="AV382" t="n">
        <v>7.326089794250272</v>
      </c>
      <c r="AW382" t="n">
        <v>113.3329028445028</v>
      </c>
      <c r="AX382" t="n">
        <v>8986.926291773223</v>
      </c>
      <c r="AY382" t="n">
        <v>166130.856084484</v>
      </c>
      <c r="AZ382" t="n">
        <v>195684.0488314377</v>
      </c>
      <c r="BA382" t="n">
        <v>5495.035964477213</v>
      </c>
      <c r="BB382" t="n">
        <v>11563.43914601488</v>
      </c>
      <c r="BC382" t="n">
        <v>17058.47511049209</v>
      </c>
      <c r="BD382" t="n">
        <v>2.548568949627489</v>
      </c>
      <c r="BE382" t="n">
        <v>0.5414896992496842</v>
      </c>
      <c r="BF382" t="n">
        <v>7.046853134368807</v>
      </c>
      <c r="BG382" t="n">
        <v>1.06581410364015e-14</v>
      </c>
      <c r="BH382" t="n">
        <v>410.7935602909799</v>
      </c>
      <c r="BI382" t="n">
        <v>284.7883905406938</v>
      </c>
      <c r="BJ382" t="n">
        <v>55363.28622148038</v>
      </c>
      <c r="BK382" t="n">
        <v>11603.48647474073</v>
      </c>
      <c r="BL382" t="n">
        <v>10687.8378674272</v>
      </c>
      <c r="BM382" t="n">
        <v>-97.16113764776014</v>
      </c>
      <c r="BN382" t="n">
        <v>7824.745572772076</v>
      </c>
      <c r="BO382" t="n">
        <v>5238.417738960583</v>
      </c>
      <c r="BP382" t="n">
        <v>0.3005940128753158</v>
      </c>
      <c r="BQ382" t="n">
        <v>1.947517390050564</v>
      </c>
      <c r="BR382" t="n">
        <v>374.4079284151433</v>
      </c>
      <c r="BS382" t="n">
        <v>6514.235952163975</v>
      </c>
      <c r="BT382" t="n">
        <v>2971.011519673651</v>
      </c>
      <c r="BU382" t="n">
        <v>6878.01041869279</v>
      </c>
      <c r="BV382" t="n">
        <v>21741.99</v>
      </c>
      <c r="BW382" t="n">
        <v>1538.465</v>
      </c>
      <c r="BX382" t="n">
        <v>18.59465005</v>
      </c>
      <c r="BY382" t="inlineStr">
        <is>
          <t>2023-03-09 06:19:00</t>
        </is>
      </c>
      <c r="BZ382" t="inlineStr">
        <is>
          <t>2023-03-09 06:19:00</t>
        </is>
      </c>
      <c r="CA382" t="inlineStr">
        <is>
          <t>2023-03-09 06:19:00</t>
        </is>
      </c>
    </row>
    <row r="383">
      <c r="A383" t="n">
        <v>380</v>
      </c>
      <c r="B383" t="n">
        <v>206</v>
      </c>
      <c r="C383" t="n">
        <v>72</v>
      </c>
      <c r="D383" t="n">
        <v>1001.017068175602</v>
      </c>
      <c r="E383" t="n">
        <v>7.937529006431324</v>
      </c>
      <c r="F383" t="n">
        <v>150.4512274905946</v>
      </c>
      <c r="G383" t="n">
        <v>6180.811650888044</v>
      </c>
      <c r="H383" t="n">
        <v>238984.4658682287</v>
      </c>
      <c r="I383" t="n">
        <v>200139.796226383</v>
      </c>
      <c r="J383" t="n">
        <v>-321.3107129886294</v>
      </c>
      <c r="K383" t="n">
        <v>115.3543390140825</v>
      </c>
      <c r="L383" t="n">
        <v>-204.892986608192</v>
      </c>
      <c r="M383" t="n">
        <v>1.261657978778368</v>
      </c>
      <c r="N383" t="n">
        <v>7.046853134368807</v>
      </c>
      <c r="O383" t="n">
        <v>410.7935602909799</v>
      </c>
      <c r="P383" t="n">
        <v>0.5414896992496842</v>
      </c>
      <c r="Q383" t="n">
        <v>1.06581410364015e-14</v>
      </c>
      <c r="R383" t="n">
        <v>284.7883905406938</v>
      </c>
      <c r="S383" t="n">
        <v>51.18359264786478</v>
      </c>
      <c r="T383" t="n">
        <v>937.5548062431091</v>
      </c>
      <c r="U383" t="n">
        <v>23527.1439554412</v>
      </c>
      <c r="V383" t="n">
        <v>238.6666666666667</v>
      </c>
      <c r="W383" t="n">
        <v>624</v>
      </c>
      <c r="X383" t="n">
        <v>137</v>
      </c>
      <c r="Y383" t="n">
        <v>0</v>
      </c>
      <c r="Z383" t="n">
        <v>0.2982505398126502</v>
      </c>
      <c r="AA383" t="n">
        <v>6.157771357219677</v>
      </c>
      <c r="AB383" t="n">
        <v>359.9149273990973</v>
      </c>
      <c r="AC383" t="n">
        <v>3581.354566288732</v>
      </c>
      <c r="AD383" t="n">
        <v>4848.127842324811</v>
      </c>
      <c r="AE383" t="n">
        <v>1.160365210166818</v>
      </c>
      <c r="AF383" t="n">
        <v>19.00403643955177</v>
      </c>
      <c r="AG383" t="n">
        <v>491.7769258195132</v>
      </c>
      <c r="AH383" t="n">
        <v>31870.76349573501</v>
      </c>
      <c r="AI383" t="n">
        <v>21823.2386866283</v>
      </c>
      <c r="AJ383" t="n">
        <v>-1.682079086839599</v>
      </c>
      <c r="AK383" t="n">
        <v>-2.265688310734423</v>
      </c>
      <c r="AL383" t="n">
        <v>-9.282830799408176</v>
      </c>
      <c r="AM383" t="n">
        <v>0.7201682795286851</v>
      </c>
      <c r="AN383" t="n">
        <v>7.046853134368785</v>
      </c>
      <c r="AO383" t="n">
        <v>126.0051697502868</v>
      </c>
      <c r="AP383" t="n">
        <v>958045.9300942934</v>
      </c>
      <c r="AQ383" t="n">
        <v>0.1801417578887599</v>
      </c>
      <c r="AR383" t="n">
        <v>0.2415995543324357</v>
      </c>
      <c r="AS383" t="n">
        <v>0.1199477418978152</v>
      </c>
      <c r="AT383" t="n">
        <v>0.2494375867676655</v>
      </c>
      <c r="AU383" t="n">
        <v>0.2088733591133237</v>
      </c>
      <c r="AV383" t="n">
        <v>7.324709810528546</v>
      </c>
      <c r="AW383" t="n">
        <v>113.3156312438411</v>
      </c>
      <c r="AX383" t="n">
        <v>8987.171588170702</v>
      </c>
      <c r="AY383" t="n">
        <v>166112.1589321883</v>
      </c>
      <c r="AZ383" t="n">
        <v>195585.4457001581</v>
      </c>
      <c r="BA383" t="n">
        <v>5495.035964477213</v>
      </c>
      <c r="BB383" t="n">
        <v>11563.43914601488</v>
      </c>
      <c r="BC383" t="n">
        <v>17058.47511049209</v>
      </c>
      <c r="BD383" t="n">
        <v>1.261657978778368</v>
      </c>
      <c r="BE383" t="n">
        <v>0.5414896992496842</v>
      </c>
      <c r="BF383" t="n">
        <v>7.046853134368807</v>
      </c>
      <c r="BG383" t="n">
        <v>1.06581410364015e-14</v>
      </c>
      <c r="BH383" t="n">
        <v>410.7935602909799</v>
      </c>
      <c r="BI383" t="n">
        <v>284.7883905406938</v>
      </c>
      <c r="BJ383" t="n">
        <v>27383.26789327879</v>
      </c>
      <c r="BK383" t="n">
        <v>11603.48647474073</v>
      </c>
      <c r="BL383" t="n">
        <v>10687.8378674272</v>
      </c>
      <c r="BM383" t="n">
        <v>-97.16113764776014</v>
      </c>
      <c r="BN383" t="n">
        <v>7824.745572772076</v>
      </c>
      <c r="BO383" t="n">
        <v>5238.417738960583</v>
      </c>
      <c r="BP383" t="n">
        <v>0.1792775550821313</v>
      </c>
      <c r="BQ383" t="n">
        <v>1.947517390050564</v>
      </c>
      <c r="BR383" t="n">
        <v>374.4079284151433</v>
      </c>
      <c r="BS383" t="n">
        <v>3876.573526824555</v>
      </c>
      <c r="BT383" t="n">
        <v>2971.011519673651</v>
      </c>
      <c r="BU383" t="n">
        <v>6878.01041869279</v>
      </c>
      <c r="BV383" t="n">
        <v>21742</v>
      </c>
      <c r="BW383" t="n">
        <v>1538.625</v>
      </c>
      <c r="BX383" t="n">
        <v>18.59495351</v>
      </c>
      <c r="BY383" t="inlineStr">
        <is>
          <t>2023-03-09 06:20:00</t>
        </is>
      </c>
      <c r="BZ383" t="inlineStr">
        <is>
          <t>2023-03-09 06:20:00</t>
        </is>
      </c>
      <c r="CA383" t="inlineStr">
        <is>
          <t>2023-03-09 06:20:00</t>
        </is>
      </c>
    </row>
    <row r="384">
      <c r="A384" t="n">
        <v>381</v>
      </c>
      <c r="B384" t="n">
        <v>206</v>
      </c>
      <c r="C384" t="n">
        <v>72</v>
      </c>
      <c r="D384" t="n">
        <v>1001.190554269128</v>
      </c>
      <c r="E384" t="n">
        <v>7.944489167512373</v>
      </c>
      <c r="F384" t="n">
        <v>150.4514502938821</v>
      </c>
      <c r="G384" t="n">
        <v>6181.413891948803</v>
      </c>
      <c r="H384" t="n">
        <v>238984.4658682287</v>
      </c>
      <c r="I384" t="n">
        <v>200138.7379967638</v>
      </c>
      <c r="J384" t="n">
        <v>-316.7186406626898</v>
      </c>
      <c r="K384" t="n">
        <v>115.3543390140825</v>
      </c>
      <c r="L384" t="n">
        <v>-204.892986608192</v>
      </c>
      <c r="M384" t="n">
        <v>0.6182024933538075</v>
      </c>
      <c r="N384" t="n">
        <v>7.046853134368807</v>
      </c>
      <c r="O384" t="n">
        <v>410.7935602909799</v>
      </c>
      <c r="P384" t="n">
        <v>0.5414896992496842</v>
      </c>
      <c r="Q384" t="n">
        <v>1.06581410364015e-14</v>
      </c>
      <c r="R384" t="n">
        <v>154.162355388288</v>
      </c>
      <c r="S384" t="n">
        <v>51.82704813328934</v>
      </c>
      <c r="T384" t="n">
        <v>937.5548062431091</v>
      </c>
      <c r="U384" t="n">
        <v>24016.59261605177</v>
      </c>
      <c r="V384" t="n">
        <v>239</v>
      </c>
      <c r="W384" t="n">
        <v>624.6666666666666</v>
      </c>
      <c r="X384" t="n">
        <v>137.6666666666667</v>
      </c>
      <c r="Y384" t="n">
        <v>0</v>
      </c>
      <c r="Z384" t="n">
        <v>0.305712072201887</v>
      </c>
      <c r="AA384" t="n">
        <v>6.157772726879014</v>
      </c>
      <c r="AB384" t="n">
        <v>359.9342888208792</v>
      </c>
      <c r="AC384" t="n">
        <v>3581.354566288732</v>
      </c>
      <c r="AD384" t="n">
        <v>4849.434102676335</v>
      </c>
      <c r="AE384" t="n">
        <v>1.163139755988937</v>
      </c>
      <c r="AF384" t="n">
        <v>19.00403780921111</v>
      </c>
      <c r="AG384" t="n">
        <v>491.7954421452703</v>
      </c>
      <c r="AH384" t="n">
        <v>31870.76349573501</v>
      </c>
      <c r="AI384" t="n">
        <v>21823.72189422565</v>
      </c>
      <c r="AJ384" t="n">
        <v>2.161285733396155</v>
      </c>
      <c r="AK384" t="n">
        <v>-0.6449120898300077</v>
      </c>
      <c r="AL384" t="n">
        <v>-7.401376612837333</v>
      </c>
      <c r="AM384" t="n">
        <v>0.0767127941041244</v>
      </c>
      <c r="AN384" t="n">
        <v>7.046853134368785</v>
      </c>
      <c r="AO384" t="n">
        <v>256.6312049026926</v>
      </c>
      <c r="AP384" t="n">
        <v>958082.9555329933</v>
      </c>
      <c r="AQ384" t="n">
        <v>0.1801248564211679</v>
      </c>
      <c r="AR384" t="n">
        <v>0.2416158418859841</v>
      </c>
      <c r="AS384" t="n">
        <v>0.1199602859424542</v>
      </c>
      <c r="AT384" t="n">
        <v>0.2494321577197272</v>
      </c>
      <c r="AU384" t="n">
        <v>0.2088668580306667</v>
      </c>
      <c r="AV384" t="n">
        <v>7.334384175715979</v>
      </c>
      <c r="AW384" t="n">
        <v>113.3035227838498</v>
      </c>
      <c r="AX384" t="n">
        <v>8987.393279451875</v>
      </c>
      <c r="AY384" t="n">
        <v>166096.6630114821</v>
      </c>
      <c r="AZ384" t="n">
        <v>195563.9024725239</v>
      </c>
      <c r="BA384" t="n">
        <v>5495.035964477213</v>
      </c>
      <c r="BB384" t="n">
        <v>9134.69621182268</v>
      </c>
      <c r="BC384" t="n">
        <v>14629.7321762999</v>
      </c>
      <c r="BD384" t="n">
        <v>0.6182024933538075</v>
      </c>
      <c r="BE384" t="n">
        <v>0.5414896992496842</v>
      </c>
      <c r="BF384" t="n">
        <v>7.046853134368807</v>
      </c>
      <c r="BG384" t="n">
        <v>1.06581410364015e-14</v>
      </c>
      <c r="BH384" t="n">
        <v>410.7935602909799</v>
      </c>
      <c r="BI384" t="n">
        <v>154.162355388288</v>
      </c>
      <c r="BJ384" t="n">
        <v>13393.25872917799</v>
      </c>
      <c r="BK384" t="n">
        <v>11603.48647474073</v>
      </c>
      <c r="BL384" t="n">
        <v>10687.8378674272</v>
      </c>
      <c r="BM384" t="n">
        <v>-97.16113764776014</v>
      </c>
      <c r="BN384" t="n">
        <v>7824.745572772076</v>
      </c>
      <c r="BO384" t="n">
        <v>2810.732875653122</v>
      </c>
      <c r="BP384" t="n">
        <v>0.1186193261855389</v>
      </c>
      <c r="BQ384" t="n">
        <v>1.947517390050564</v>
      </c>
      <c r="BR384" t="n">
        <v>374.4079284151433</v>
      </c>
      <c r="BS384" t="n">
        <v>2557.742314154845</v>
      </c>
      <c r="BT384" t="n">
        <v>2971.011519673651</v>
      </c>
      <c r="BU384" t="n">
        <v>6878.01041869279</v>
      </c>
      <c r="BV384" t="n">
        <v>21735.82006</v>
      </c>
      <c r="BW384" t="n">
        <v>1538.2</v>
      </c>
      <c r="BX384" t="n">
        <v>18.585</v>
      </c>
      <c r="BY384" t="inlineStr">
        <is>
          <t>2023-03-09 06:21:00</t>
        </is>
      </c>
      <c r="BZ384" t="inlineStr">
        <is>
          <t>2023-03-09 06:21:00</t>
        </is>
      </c>
      <c r="CA384" t="inlineStr">
        <is>
          <t>2023-03-09 06:21:00</t>
        </is>
      </c>
    </row>
    <row r="385">
      <c r="A385" t="n">
        <v>382</v>
      </c>
      <c r="B385" t="n">
        <v>206</v>
      </c>
      <c r="C385" t="n">
        <v>72</v>
      </c>
      <c r="D385" t="n">
        <v>1001.23979987378</v>
      </c>
      <c r="E385" t="n">
        <v>7.946269281789665</v>
      </c>
      <c r="F385" t="n">
        <v>150.4517575927963</v>
      </c>
      <c r="G385" t="n">
        <v>6181.852842422071</v>
      </c>
      <c r="H385" t="n">
        <v>238984.4658682287</v>
      </c>
      <c r="I385" t="n">
        <v>200138.2088819542</v>
      </c>
      <c r="J385" t="n">
        <v>-315.4645953324276</v>
      </c>
      <c r="K385" t="n">
        <v>115.3543390140825</v>
      </c>
      <c r="L385" t="n">
        <v>-204.892986608192</v>
      </c>
      <c r="M385" t="n">
        <v>0.6182024933538075</v>
      </c>
      <c r="N385" t="n">
        <v>6.282420242057611</v>
      </c>
      <c r="O385" t="n">
        <v>410.7935602909799</v>
      </c>
      <c r="P385" t="n">
        <v>0.5414896992496842</v>
      </c>
      <c r="Q385" t="n">
        <v>1.06581410364015e-14</v>
      </c>
      <c r="R385" t="n">
        <v>88.84933781208514</v>
      </c>
      <c r="S385" t="n">
        <v>51.82704813328934</v>
      </c>
      <c r="T385" t="n">
        <v>938.3192391354202</v>
      </c>
      <c r="U385" t="n">
        <v>24261.31694635706</v>
      </c>
      <c r="V385" t="n">
        <v>239.6666666666667</v>
      </c>
      <c r="W385" t="n">
        <v>625</v>
      </c>
      <c r="X385" t="n">
        <v>138</v>
      </c>
      <c r="Y385" t="n">
        <v>0</v>
      </c>
      <c r="Z385" t="n">
        <v>0.3057177392752411</v>
      </c>
      <c r="AA385" t="n">
        <v>6.165697922219789</v>
      </c>
      <c r="AB385" t="n">
        <v>359.9480955410681</v>
      </c>
      <c r="AC385" t="n">
        <v>3581.354566288732</v>
      </c>
      <c r="AD385" t="n">
        <v>4850.087232852097</v>
      </c>
      <c r="AE385" t="n">
        <v>1.163145423062291</v>
      </c>
      <c r="AF385" t="n">
        <v>19.0069701651887</v>
      </c>
      <c r="AG385" t="n">
        <v>491.8088263174466</v>
      </c>
      <c r="AH385" t="n">
        <v>31870.76349573501</v>
      </c>
      <c r="AI385" t="n">
        <v>21823.96349802432</v>
      </c>
      <c r="AJ385" t="n">
        <v>2.156684500005744</v>
      </c>
      <c r="AK385" t="n">
        <v>-1.756445690107523</v>
      </c>
      <c r="AL385" t="n">
        <v>-10.73680440103527</v>
      </c>
      <c r="AM385" t="n">
        <v>0.0767127941041244</v>
      </c>
      <c r="AN385" t="n">
        <v>6.282420242057587</v>
      </c>
      <c r="AO385" t="n">
        <v>321.9442224788954</v>
      </c>
      <c r="AP385" t="n">
        <v>958058.3378403574</v>
      </c>
      <c r="AQ385" t="n">
        <v>0.1802395325976923</v>
      </c>
      <c r="AR385" t="n">
        <v>0.241555667020991</v>
      </c>
      <c r="AS385" t="n">
        <v>0.1199108500055985</v>
      </c>
      <c r="AT385" t="n">
        <v>0.2494254710285176</v>
      </c>
      <c r="AU385" t="n">
        <v>0.2088684793472005</v>
      </c>
      <c r="AV385" t="n">
        <v>7.336767962220222</v>
      </c>
      <c r="AW385" t="n">
        <v>113.3034878690319</v>
      </c>
      <c r="AX385" t="n">
        <v>8988.554913455358</v>
      </c>
      <c r="AY385" t="n">
        <v>166094.5356601251</v>
      </c>
      <c r="AZ385" t="n">
        <v>195560.3148753882</v>
      </c>
      <c r="BA385" t="n">
        <v>5495.035964477213</v>
      </c>
      <c r="BB385" t="n">
        <v>7920.324744726582</v>
      </c>
      <c r="BC385" t="n">
        <v>13415.36070920379</v>
      </c>
      <c r="BD385" t="n">
        <v>0.6182024933538075</v>
      </c>
      <c r="BE385" t="n">
        <v>0.5414896992496842</v>
      </c>
      <c r="BF385" t="n">
        <v>6.282420242057611</v>
      </c>
      <c r="BG385" t="n">
        <v>1.06581410364015e-14</v>
      </c>
      <c r="BH385" t="n">
        <v>410.7935602909799</v>
      </c>
      <c r="BI385" t="n">
        <v>88.84933781208514</v>
      </c>
      <c r="BJ385" t="n">
        <v>13393.25872917799</v>
      </c>
      <c r="BK385" t="n">
        <v>11603.48647474073</v>
      </c>
      <c r="BL385" t="n">
        <v>9511.525911934068</v>
      </c>
      <c r="BM385" t="n">
        <v>-97.16113764776014</v>
      </c>
      <c r="BN385" t="n">
        <v>7824.745572772076</v>
      </c>
      <c r="BO385" t="n">
        <v>1596.890443999391</v>
      </c>
      <c r="BP385" t="n">
        <v>0.1186193261855389</v>
      </c>
      <c r="BQ385" t="n">
        <v>0.9865735922409122</v>
      </c>
      <c r="BR385" t="n">
        <v>374.4079284151433</v>
      </c>
      <c r="BS385" t="n">
        <v>2557.742314154845</v>
      </c>
      <c r="BT385" t="n">
        <v>1492.307909075615</v>
      </c>
      <c r="BU385" t="n">
        <v>6878.01041869279</v>
      </c>
      <c r="BV385" t="n">
        <v>21739</v>
      </c>
      <c r="BW385" t="n">
        <v>1538.80342843</v>
      </c>
      <c r="BX385" t="n">
        <v>18.60495312</v>
      </c>
      <c r="BY385" t="inlineStr">
        <is>
          <t>2023-03-09 06:22:00</t>
        </is>
      </c>
      <c r="BZ385" t="inlineStr">
        <is>
          <t>2023-03-09 06:22:00</t>
        </is>
      </c>
      <c r="CA385" t="inlineStr">
        <is>
          <t>2023-03-09 06:22:00</t>
        </is>
      </c>
    </row>
    <row r="386">
      <c r="A386" t="n">
        <v>383</v>
      </c>
      <c r="B386" t="n">
        <v>206</v>
      </c>
      <c r="C386" t="n">
        <v>72</v>
      </c>
      <c r="D386" t="n">
        <v>1002.460766181447</v>
      </c>
      <c r="E386" t="n">
        <v>7.947087146063905</v>
      </c>
      <c r="F386" t="n">
        <v>150.4550868943371</v>
      </c>
      <c r="G386" t="n">
        <v>6182.169515185436</v>
      </c>
      <c r="H386" t="n">
        <v>238984.4658682287</v>
      </c>
      <c r="I386" t="n">
        <v>201278.3407669465</v>
      </c>
      <c r="J386" t="n">
        <v>-315.1020903884801</v>
      </c>
      <c r="K386" t="n">
        <v>115.3543390140825</v>
      </c>
      <c r="L386" t="n">
        <v>-204.892986608192</v>
      </c>
      <c r="M386" t="n">
        <v>0.6182024933538075</v>
      </c>
      <c r="N386" t="n">
        <v>5.900203795902012</v>
      </c>
      <c r="O386" t="n">
        <v>951.5412385652058</v>
      </c>
      <c r="P386" t="n">
        <v>0.5414896992496842</v>
      </c>
      <c r="Q386" t="n">
        <v>1.06581410364015e-14</v>
      </c>
      <c r="R386" t="n">
        <v>88.84933781208514</v>
      </c>
      <c r="S386" t="n">
        <v>51.82704813328934</v>
      </c>
      <c r="T386" t="n">
        <v>938.7014555815758</v>
      </c>
      <c r="U386" t="n">
        <v>24802.06462463129</v>
      </c>
      <c r="V386" t="n">
        <v>240.6666666666667</v>
      </c>
      <c r="W386" t="n">
        <v>625</v>
      </c>
      <c r="X386" t="n">
        <v>138</v>
      </c>
      <c r="Y386" t="n">
        <v>0</v>
      </c>
      <c r="Z386" t="n">
        <v>0.3057203651642424</v>
      </c>
      <c r="AA386" t="n">
        <v>6.169679980590385</v>
      </c>
      <c r="AB386" t="n">
        <v>365.506292957307</v>
      </c>
      <c r="AC386" t="n">
        <v>3581.354566288732</v>
      </c>
      <c r="AD386" t="n">
        <v>4884.285015957395</v>
      </c>
      <c r="AE386" t="n">
        <v>1.163148048951292</v>
      </c>
      <c r="AF386" t="n">
        <v>19.0084558038777</v>
      </c>
      <c r="AG386" t="n">
        <v>493.8703824459301</v>
      </c>
      <c r="AH386" t="n">
        <v>31870.76349573501</v>
      </c>
      <c r="AI386" t="n">
        <v>21858.16128112962</v>
      </c>
      <c r="AJ386" t="n">
        <v>2.075370472511208</v>
      </c>
      <c r="AK386" t="n">
        <v>-2.811364587264016</v>
      </c>
      <c r="AL386" t="n">
        <v>-12.87806830251133</v>
      </c>
      <c r="AM386" t="n">
        <v>0.0767127941041244</v>
      </c>
      <c r="AN386" t="n">
        <v>5.90020379590199</v>
      </c>
      <c r="AO386" t="n">
        <v>862.6919007531213</v>
      </c>
      <c r="AP386" t="n">
        <v>958348.6329201498</v>
      </c>
      <c r="AQ386" t="n">
        <v>0.1802516766685039</v>
      </c>
      <c r="AR386" t="n">
        <v>0.2415778200464852</v>
      </c>
      <c r="AS386" t="n">
        <v>0.1200117351631724</v>
      </c>
      <c r="AT386" t="n">
        <v>0.2493534781373382</v>
      </c>
      <c r="AU386" t="n">
        <v>0.2088052899845003</v>
      </c>
      <c r="AV386" t="n">
        <v>7.33064985677674</v>
      </c>
      <c r="AW386" t="n">
        <v>113.190773563512</v>
      </c>
      <c r="AX386" t="n">
        <v>8978.615200956534</v>
      </c>
      <c r="AY386" t="n">
        <v>165938.8187899726</v>
      </c>
      <c r="AZ386" t="n">
        <v>197426.4580970729</v>
      </c>
      <c r="BA386" t="n">
        <v>5495.035964477213</v>
      </c>
      <c r="BB386" t="n">
        <v>7920.324744726582</v>
      </c>
      <c r="BC386" t="n">
        <v>13415.36070920379</v>
      </c>
      <c r="BD386" t="n">
        <v>0.6182024933538075</v>
      </c>
      <c r="BE386" t="n">
        <v>0.5414896992496842</v>
      </c>
      <c r="BF386" t="n">
        <v>5.900203795902012</v>
      </c>
      <c r="BG386" t="n">
        <v>1.06581410364015e-14</v>
      </c>
      <c r="BH386" t="n">
        <v>951.5412385652058</v>
      </c>
      <c r="BI386" t="n">
        <v>88.84933781208514</v>
      </c>
      <c r="BJ386" t="n">
        <v>13393.25872917799</v>
      </c>
      <c r="BK386" t="n">
        <v>11603.48647474073</v>
      </c>
      <c r="BL386" t="n">
        <v>8923.369934187502</v>
      </c>
      <c r="BM386" t="n">
        <v>-97.16113764776014</v>
      </c>
      <c r="BN386" t="n">
        <v>17885.33077681289</v>
      </c>
      <c r="BO386" t="n">
        <v>1596.890443999391</v>
      </c>
      <c r="BP386" t="n">
        <v>0.1186193261855389</v>
      </c>
      <c r="BQ386" t="n">
        <v>0.5061016933360865</v>
      </c>
      <c r="BR386" t="n">
        <v>431.9603770488024</v>
      </c>
      <c r="BS386" t="n">
        <v>2557.742314154845</v>
      </c>
      <c r="BT386" t="n">
        <v>752.9561037765961</v>
      </c>
      <c r="BU386" t="n">
        <v>7948.771027463226</v>
      </c>
      <c r="BV386" t="n">
        <v>21739</v>
      </c>
      <c r="BW386" t="n">
        <v>1538.80342843</v>
      </c>
      <c r="BX386" t="n">
        <v>18.60495312</v>
      </c>
      <c r="BY386" t="inlineStr">
        <is>
          <t>2023-03-09 06:22:00</t>
        </is>
      </c>
      <c r="BZ386" t="inlineStr">
        <is>
          <t>2023-03-09 06:22:00</t>
        </is>
      </c>
      <c r="CA386" t="inlineStr">
        <is>
          <t>2023-03-09 06:22:00</t>
        </is>
      </c>
    </row>
    <row r="387">
      <c r="A387" t="n">
        <v>384</v>
      </c>
      <c r="B387" t="n">
        <v>206</v>
      </c>
      <c r="C387" t="n">
        <v>72</v>
      </c>
      <c r="D387" t="n">
        <v>1002.510084557277</v>
      </c>
      <c r="E387" t="n">
        <v>7.983697874312049</v>
      </c>
      <c r="F387" t="n">
        <v>150.6449528209194</v>
      </c>
      <c r="G387" t="n">
        <v>6143.251135751933</v>
      </c>
      <c r="H387" t="n">
        <v>238984.4658682287</v>
      </c>
      <c r="I387" t="n">
        <v>200986.9863380697</v>
      </c>
      <c r="J387" t="n">
        <v>-315.1020903884801</v>
      </c>
      <c r="K387" t="n">
        <v>115.3543390140825</v>
      </c>
      <c r="L387" t="n">
        <v>-204.892986608192</v>
      </c>
      <c r="M387" t="n">
        <v>0.6182024933538075</v>
      </c>
      <c r="N387" t="n">
        <v>5.900203795902012</v>
      </c>
      <c r="O387" t="n">
        <v>1221.915077702319</v>
      </c>
      <c r="P387" t="n">
        <v>0.5414896992496842</v>
      </c>
      <c r="Q387" t="n">
        <v>1.06581410364015e-14</v>
      </c>
      <c r="R387" t="n">
        <v>88.84933781208514</v>
      </c>
      <c r="S387" t="n">
        <v>51.86216378619675</v>
      </c>
      <c r="T387" t="n">
        <v>938.8908012508023</v>
      </c>
      <c r="U387" t="n">
        <v>25113.471480237</v>
      </c>
      <c r="V387" t="n">
        <v>241</v>
      </c>
      <c r="W387" t="n">
        <v>625</v>
      </c>
      <c r="X387" t="n">
        <v>139.3333333333333</v>
      </c>
      <c r="Y387" t="n">
        <v>0</v>
      </c>
      <c r="Z387" t="n">
        <v>0.306862567330607</v>
      </c>
      <c r="AA387" t="n">
        <v>6.170081862231146</v>
      </c>
      <c r="AB387" t="n">
        <v>368.3448119236018</v>
      </c>
      <c r="AC387" t="n">
        <v>3581.354566288732</v>
      </c>
      <c r="AD387" t="n">
        <v>4884.28566268519</v>
      </c>
      <c r="AE387" t="n">
        <v>1.163571182404115</v>
      </c>
      <c r="AF387" t="n">
        <v>19.00860488885534</v>
      </c>
      <c r="AG387" t="n">
        <v>494.9600576546488</v>
      </c>
      <c r="AH387" t="n">
        <v>31870.76349573501</v>
      </c>
      <c r="AI387" t="n">
        <v>21858.16152030556</v>
      </c>
      <c r="AJ387" t="n">
        <v>2.279923092826808</v>
      </c>
      <c r="AK387" t="n">
        <v>-1.847858514630044</v>
      </c>
      <c r="AL387" t="n">
        <v>-9.589820880089848</v>
      </c>
      <c r="AM387" t="n">
        <v>0.0767127941041244</v>
      </c>
      <c r="AN387" t="n">
        <v>5.90020379590199</v>
      </c>
      <c r="AO387" t="n">
        <v>1133.065739890234</v>
      </c>
      <c r="AP387" t="n">
        <v>959533.3976467872</v>
      </c>
      <c r="AQ387" t="n">
        <v>0.1800476438777156</v>
      </c>
      <c r="AR387" t="n">
        <v>0.2412847787325943</v>
      </c>
      <c r="AS387" t="n">
        <v>0.1198696932196389</v>
      </c>
      <c r="AT387" t="n">
        <v>0.2490551130988954</v>
      </c>
      <c r="AU387" t="n">
        <v>0.2097427710711558</v>
      </c>
      <c r="AV387" t="n">
        <v>7.330158179151091</v>
      </c>
      <c r="AW387" t="n">
        <v>113.1781360254712</v>
      </c>
      <c r="AX387" t="n">
        <v>8981.89985095006</v>
      </c>
      <c r="AY387" t="n">
        <v>165925.5015262503</v>
      </c>
      <c r="AZ387" t="n">
        <v>197361.92158556</v>
      </c>
      <c r="BA387" t="n">
        <v>5495.035964477213</v>
      </c>
      <c r="BB387" t="n">
        <v>7920.324744726582</v>
      </c>
      <c r="BC387" t="n">
        <v>13415.36070920379</v>
      </c>
      <c r="BD387" t="n">
        <v>0.6182024933538075</v>
      </c>
      <c r="BE387" t="n">
        <v>0.5414896992496842</v>
      </c>
      <c r="BF387" t="n">
        <v>5.900203795902012</v>
      </c>
      <c r="BG387" t="n">
        <v>1.06581410364015e-14</v>
      </c>
      <c r="BH387" t="n">
        <v>1221.915077702319</v>
      </c>
      <c r="BI387" t="n">
        <v>88.84933781208514</v>
      </c>
      <c r="BJ387" t="n">
        <v>13393.25872917799</v>
      </c>
      <c r="BK387" t="n">
        <v>11603.48647474073</v>
      </c>
      <c r="BL387" t="n">
        <v>8923.369934187502</v>
      </c>
      <c r="BM387" t="n">
        <v>-97.16113764776014</v>
      </c>
      <c r="BN387" t="n">
        <v>22915.6233788333</v>
      </c>
      <c r="BO387" t="n">
        <v>1596.890443999391</v>
      </c>
      <c r="BP387" t="n">
        <v>0.1186193261855389</v>
      </c>
      <c r="BQ387" t="n">
        <v>0.5061016933360865</v>
      </c>
      <c r="BR387" t="n">
        <v>460.7366013656319</v>
      </c>
      <c r="BS387" t="n">
        <v>2557.742314154845</v>
      </c>
      <c r="BT387" t="n">
        <v>752.9561037765961</v>
      </c>
      <c r="BU387" t="n">
        <v>8484.151331848445</v>
      </c>
      <c r="BV387" t="n">
        <v>21735.00028999</v>
      </c>
      <c r="BW387" t="n">
        <v>1538.55847772</v>
      </c>
      <c r="BX387" t="n">
        <v>18.6006</v>
      </c>
      <c r="BY387" t="inlineStr">
        <is>
          <t>2023-03-09 06:24:00</t>
        </is>
      </c>
      <c r="BZ387" t="inlineStr">
        <is>
          <t>2023-03-09 06:24:00</t>
        </is>
      </c>
      <c r="CA387" t="inlineStr">
        <is>
          <t>2023-03-09 06:24:00</t>
        </is>
      </c>
    </row>
    <row r="388">
      <c r="A388" t="n">
        <v>385</v>
      </c>
      <c r="B388" t="n">
        <v>206</v>
      </c>
      <c r="C388" t="n">
        <v>72</v>
      </c>
      <c r="D388" t="n">
        <v>1004.533028547951</v>
      </c>
      <c r="E388" t="n">
        <v>8.002704579009809</v>
      </c>
      <c r="F388" t="n">
        <v>150.7399126048715</v>
      </c>
      <c r="G388" t="n">
        <v>6188.460014316576</v>
      </c>
      <c r="H388" t="n">
        <v>238984.4658682287</v>
      </c>
      <c r="I388" t="n">
        <v>201532.2741713252</v>
      </c>
      <c r="J388" t="n">
        <v>-311.0698196980767</v>
      </c>
      <c r="K388" t="n">
        <v>115.3543390140825</v>
      </c>
      <c r="L388" t="n">
        <v>-204.892986608192</v>
      </c>
      <c r="M388" t="n">
        <v>0.6182024933538075</v>
      </c>
      <c r="N388" t="n">
        <v>5.900203795902012</v>
      </c>
      <c r="O388" t="n">
        <v>681.1673994280928</v>
      </c>
      <c r="P388" t="n">
        <v>0.4731913404957638</v>
      </c>
      <c r="Q388" t="n">
        <v>1.06581410364015e-14</v>
      </c>
      <c r="R388" t="n">
        <v>88.84933781208514</v>
      </c>
      <c r="S388" t="n">
        <v>51.94801997140438</v>
      </c>
      <c r="T388" t="n">
        <v>938.9854740854156</v>
      </c>
      <c r="U388" t="n">
        <v>25674.73566674552</v>
      </c>
      <c r="V388" t="n">
        <v>241.6666666666667</v>
      </c>
      <c r="W388" t="n">
        <v>625.6666666666666</v>
      </c>
      <c r="X388" t="n">
        <v>140</v>
      </c>
      <c r="Y388" t="n">
        <v>0</v>
      </c>
      <c r="Z388" t="n">
        <v>0.3074357691038631</v>
      </c>
      <c r="AA388" t="n">
        <v>6.17028296838967</v>
      </c>
      <c r="AB388" t="n">
        <v>375.7393447255272</v>
      </c>
      <c r="AC388" t="n">
        <v>3581.354566288732</v>
      </c>
      <c r="AD388" t="n">
        <v>4904.933788282848</v>
      </c>
      <c r="AE388" t="n">
        <v>1.1637848498206</v>
      </c>
      <c r="AF388" t="n">
        <v>19.00867959668231</v>
      </c>
      <c r="AG388" t="n">
        <v>498.9342268755557</v>
      </c>
      <c r="AH388" t="n">
        <v>31870.76349573501</v>
      </c>
      <c r="AI388" t="n">
        <v>21878.80901163188</v>
      </c>
      <c r="AJ388" t="n">
        <v>2.048760596145261</v>
      </c>
      <c r="AK388" t="n">
        <v>-2.296458581161223</v>
      </c>
      <c r="AL388" t="n">
        <v>-12.94645605504798</v>
      </c>
      <c r="AM388" t="n">
        <v>0.1450111528580448</v>
      </c>
      <c r="AN388" t="n">
        <v>5.90020379590199</v>
      </c>
      <c r="AO388" t="n">
        <v>592.3180616160083</v>
      </c>
      <c r="AP388" t="n">
        <v>959521.6834105892</v>
      </c>
      <c r="AQ388" t="n">
        <v>0.1812566599265324</v>
      </c>
      <c r="AR388" t="n">
        <v>0.2417058849102094</v>
      </c>
      <c r="AS388" t="n">
        <v>0.1186909555061375</v>
      </c>
      <c r="AT388" t="n">
        <v>0.2490581536663693</v>
      </c>
      <c r="AU388" t="n">
        <v>0.2092883459907514</v>
      </c>
      <c r="AV388" t="n">
        <v>7.322482286850573</v>
      </c>
      <c r="AW388" t="n">
        <v>113.0411595371799</v>
      </c>
      <c r="AX388" t="n">
        <v>9085.511600489745</v>
      </c>
      <c r="AY388" t="n">
        <v>165730.4567903152</v>
      </c>
      <c r="AZ388" t="n">
        <v>198365.8196333666</v>
      </c>
      <c r="BA388" t="n">
        <v>5495.035964477213</v>
      </c>
      <c r="BB388" t="n">
        <v>6436.073930626102</v>
      </c>
      <c r="BC388" t="n">
        <v>11931.10989510331</v>
      </c>
      <c r="BD388" t="n">
        <v>0.6182024933538075</v>
      </c>
      <c r="BE388" t="n">
        <v>0.4731913404957638</v>
      </c>
      <c r="BF388" t="n">
        <v>5.900203795902012</v>
      </c>
      <c r="BG388" t="n">
        <v>1.06581410364015e-14</v>
      </c>
      <c r="BH388" t="n">
        <v>681.1673994280928</v>
      </c>
      <c r="BI388" t="n">
        <v>88.84933781208514</v>
      </c>
      <c r="BJ388" t="n">
        <v>13393.25872917799</v>
      </c>
      <c r="BK388" t="n">
        <v>10118.95334886552</v>
      </c>
      <c r="BL388" t="n">
        <v>8923.369934187502</v>
      </c>
      <c r="BM388" t="n">
        <v>-97.16113764776014</v>
      </c>
      <c r="BN388" t="n">
        <v>12850.72359232735</v>
      </c>
      <c r="BO388" t="n">
        <v>1596.890443999391</v>
      </c>
      <c r="BP388" t="n">
        <v>0.1186193261855389</v>
      </c>
      <c r="BQ388" t="n">
        <v>0.5061016933360865</v>
      </c>
      <c r="BR388" t="n">
        <v>403.1841527319728</v>
      </c>
      <c r="BS388" t="n">
        <v>2557.742314154845</v>
      </c>
      <c r="BT388" t="n">
        <v>752.9561037765961</v>
      </c>
      <c r="BU388" t="n">
        <v>7412.931516694557</v>
      </c>
      <c r="BV388" t="n">
        <v>21736</v>
      </c>
      <c r="BW388" t="n">
        <v>1538.795</v>
      </c>
      <c r="BX388" t="n">
        <v>18.61293204</v>
      </c>
      <c r="BY388" t="inlineStr">
        <is>
          <t>2023-03-09 06:25:00</t>
        </is>
      </c>
      <c r="BZ388" t="inlineStr">
        <is>
          <t>2023-03-09 06:25:00</t>
        </is>
      </c>
      <c r="CA388" t="inlineStr">
        <is>
          <t>2023-03-09 06:25:00</t>
        </is>
      </c>
    </row>
    <row r="389">
      <c r="A389" t="n">
        <v>386</v>
      </c>
      <c r="B389" t="n">
        <v>206</v>
      </c>
      <c r="C389" t="n">
        <v>72</v>
      </c>
      <c r="D389" t="n">
        <v>1004.582788796178</v>
      </c>
      <c r="E389" t="n">
        <v>8.00287497254361</v>
      </c>
      <c r="F389" t="n">
        <v>150.7399959040334</v>
      </c>
      <c r="G389" t="n">
        <v>6190.709674686808</v>
      </c>
      <c r="H389" t="n">
        <v>238984.4658682287</v>
      </c>
      <c r="I389" t="n">
        <v>201532.4153423884</v>
      </c>
      <c r="J389" t="n">
        <v>-309.053684352875</v>
      </c>
      <c r="K389" t="n">
        <v>115.3543390140825</v>
      </c>
      <c r="L389" t="n">
        <v>-204.892986608192</v>
      </c>
      <c r="M389" t="n">
        <v>0.6182024933538075</v>
      </c>
      <c r="N389" t="n">
        <v>5.900203795902012</v>
      </c>
      <c r="O389" t="n">
        <v>410.7935602909799</v>
      </c>
      <c r="P389" t="n">
        <v>0.4390421611188036</v>
      </c>
      <c r="Q389" t="n">
        <v>1.06581410364015e-14</v>
      </c>
      <c r="R389" t="n">
        <v>88.84933781208514</v>
      </c>
      <c r="S389" t="n">
        <v>51.98216915078134</v>
      </c>
      <c r="T389" t="n">
        <v>938.9854740854156</v>
      </c>
      <c r="U389" t="n">
        <v>25945.10950588264</v>
      </c>
      <c r="V389" t="n">
        <v>242</v>
      </c>
      <c r="W389" t="n">
        <v>626</v>
      </c>
      <c r="X389" t="n">
        <v>140</v>
      </c>
      <c r="Y389" t="n">
        <v>0</v>
      </c>
      <c r="Z389" t="n">
        <v>0.3074362914739038</v>
      </c>
      <c r="AA389" t="n">
        <v>6.170283477578638</v>
      </c>
      <c r="AB389" t="n">
        <v>378.5227923044862</v>
      </c>
      <c r="AC389" t="n">
        <v>3581.354566288732</v>
      </c>
      <c r="AD389" t="n">
        <v>4904.934129774641</v>
      </c>
      <c r="AE389" t="n">
        <v>1.163785372190641</v>
      </c>
      <c r="AF389" t="n">
        <v>19.00868010587127</v>
      </c>
      <c r="AG389" t="n">
        <v>500.0076234424303</v>
      </c>
      <c r="AH389" t="n">
        <v>31870.76349573501</v>
      </c>
      <c r="AI389" t="n">
        <v>21878.80913787597</v>
      </c>
      <c r="AJ389" t="n">
        <v>2.265444303708394</v>
      </c>
      <c r="AK389" t="n">
        <v>-2.623963710680604</v>
      </c>
      <c r="AL389" t="n">
        <v>-15.64211183942467</v>
      </c>
      <c r="AM389" t="n">
        <v>0.1791603322350049</v>
      </c>
      <c r="AN389" t="n">
        <v>5.90020379590199</v>
      </c>
      <c r="AO389" t="n">
        <v>321.9442224788954</v>
      </c>
      <c r="AP389" t="n">
        <v>961575.5180176884</v>
      </c>
      <c r="AQ389" t="n">
        <v>0.18089768662991</v>
      </c>
      <c r="AR389" t="n">
        <v>0.2412268401913976</v>
      </c>
      <c r="AS389" t="n">
        <v>0.119786179902068</v>
      </c>
      <c r="AT389" t="n">
        <v>0.2485261889422312</v>
      </c>
      <c r="AU389" t="n">
        <v>0.2095631043343933</v>
      </c>
      <c r="AV389" t="n">
        <v>7.320000617708587</v>
      </c>
      <c r="AW389" t="n">
        <v>112.9968397509684</v>
      </c>
      <c r="AX389" t="n">
        <v>9080.831508094305</v>
      </c>
      <c r="AY389" t="n">
        <v>165677.922007348</v>
      </c>
      <c r="AZ389" t="n">
        <v>198256.1845244899</v>
      </c>
      <c r="BA389" t="n">
        <v>5495.035964477213</v>
      </c>
      <c r="BB389" t="n">
        <v>5693.948523575861</v>
      </c>
      <c r="BC389" t="n">
        <v>11188.98448805307</v>
      </c>
      <c r="BD389" t="n">
        <v>0.6182024933538075</v>
      </c>
      <c r="BE389" t="n">
        <v>0.4390421611188036</v>
      </c>
      <c r="BF389" t="n">
        <v>5.900203795902012</v>
      </c>
      <c r="BG389" t="n">
        <v>1.06581410364015e-14</v>
      </c>
      <c r="BH389" t="n">
        <v>410.7935602909799</v>
      </c>
      <c r="BI389" t="n">
        <v>88.84933781208514</v>
      </c>
      <c r="BJ389" t="n">
        <v>13393.25872917799</v>
      </c>
      <c r="BK389" t="n">
        <v>9376.686785927912</v>
      </c>
      <c r="BL389" t="n">
        <v>8923.369934187502</v>
      </c>
      <c r="BM389" t="n">
        <v>-97.16113764776014</v>
      </c>
      <c r="BN389" t="n">
        <v>7818.27369907437</v>
      </c>
      <c r="BO389" t="n">
        <v>1596.890443999391</v>
      </c>
      <c r="BP389" t="n">
        <v>0.1186193261855389</v>
      </c>
      <c r="BQ389" t="n">
        <v>0.5061016933360865</v>
      </c>
      <c r="BR389" t="n">
        <v>374.4079284151433</v>
      </c>
      <c r="BS389" t="n">
        <v>2557.742314154845</v>
      </c>
      <c r="BT389" t="n">
        <v>752.9561037765961</v>
      </c>
      <c r="BU389" t="n">
        <v>6877.321609117612</v>
      </c>
      <c r="BV389" t="n">
        <v>21732.79</v>
      </c>
      <c r="BW389" t="n">
        <v>1538.76</v>
      </c>
      <c r="BX389" t="n">
        <v>18.61384187</v>
      </c>
      <c r="BY389" t="inlineStr">
        <is>
          <t>2023-03-09 06:26:00</t>
        </is>
      </c>
      <c r="BZ389" t="inlineStr">
        <is>
          <t>2023-03-09 06:26:00</t>
        </is>
      </c>
      <c r="CA389" t="inlineStr">
        <is>
          <t>2023-03-09 06:26:00</t>
        </is>
      </c>
    </row>
    <row r="390">
      <c r="A390" t="n">
        <v>387</v>
      </c>
      <c r="B390" t="n">
        <v>206</v>
      </c>
      <c r="C390" t="n">
        <v>72</v>
      </c>
      <c r="D390" t="n">
        <v>1004.596693739567</v>
      </c>
      <c r="E390" t="n">
        <v>8.002981733202855</v>
      </c>
      <c r="F390" t="n">
        <v>150.7400780141154</v>
      </c>
      <c r="G390" t="n">
        <v>6191.293293813226</v>
      </c>
      <c r="H390" t="n">
        <v>238984.4658682287</v>
      </c>
      <c r="I390" t="n">
        <v>201532.4153423884</v>
      </c>
      <c r="J390" t="n">
        <v>-309.053684352875</v>
      </c>
      <c r="K390" t="n">
        <v>115.3543390140825</v>
      </c>
      <c r="L390" t="n">
        <v>-204.892986608192</v>
      </c>
      <c r="M390" t="n">
        <v>0.8428281519164967</v>
      </c>
      <c r="N390" t="n">
        <v>5.900203795902012</v>
      </c>
      <c r="O390" t="n">
        <v>410.7935602909799</v>
      </c>
      <c r="P390" t="n">
        <v>0.4390421611188036</v>
      </c>
      <c r="Q390" t="n">
        <v>1.06581410364015e-14</v>
      </c>
      <c r="R390" t="n">
        <v>88.84933781208514</v>
      </c>
      <c r="S390" t="n">
        <v>52.20679480934403</v>
      </c>
      <c r="T390" t="n">
        <v>938.9854740854156</v>
      </c>
      <c r="U390" t="n">
        <v>25945.10950588264</v>
      </c>
      <c r="V390" t="n">
        <v>242.6666666666667</v>
      </c>
      <c r="W390" t="n">
        <v>626</v>
      </c>
      <c r="X390" t="n">
        <v>140</v>
      </c>
      <c r="Y390" t="n">
        <v>0</v>
      </c>
      <c r="Z390" t="n">
        <v>0.3074596344606879</v>
      </c>
      <c r="AA390" t="n">
        <v>6.170283979448381</v>
      </c>
      <c r="AB390" t="n">
        <v>378.5402689749374</v>
      </c>
      <c r="AC390" t="n">
        <v>3581.354566288732</v>
      </c>
      <c r="AD390" t="n">
        <v>4904.934129774641</v>
      </c>
      <c r="AE390" t="n">
        <v>1.163794208208166</v>
      </c>
      <c r="AF390" t="n">
        <v>19.00868060774102</v>
      </c>
      <c r="AG390" t="n">
        <v>500.0251001128815</v>
      </c>
      <c r="AH390" t="n">
        <v>31870.76349573501</v>
      </c>
      <c r="AI390" t="n">
        <v>21878.80913787597</v>
      </c>
      <c r="AJ390" t="n">
        <v>2.543441419226307</v>
      </c>
      <c r="AK390" t="n">
        <v>-2.033943331090494</v>
      </c>
      <c r="AL390" t="n">
        <v>-15.11996016331287</v>
      </c>
      <c r="AM390" t="n">
        <v>0.4037859907976942</v>
      </c>
      <c r="AN390" t="n">
        <v>5.90020379590199</v>
      </c>
      <c r="AO390" t="n">
        <v>321.9442224788954</v>
      </c>
      <c r="AP390" t="n">
        <v>961596.5444456431</v>
      </c>
      <c r="AQ390" t="n">
        <v>0.180870867495487</v>
      </c>
      <c r="AR390" t="n">
        <v>0.2412162121807647</v>
      </c>
      <c r="AS390" t="n">
        <v>0.1198349678077626</v>
      </c>
      <c r="AT390" t="n">
        <v>0.2485201556732861</v>
      </c>
      <c r="AU390" t="n">
        <v>0.2095577968426996</v>
      </c>
      <c r="AV390" t="n">
        <v>7.320031041683212</v>
      </c>
      <c r="AW390" t="n">
        <v>112.9942779667653</v>
      </c>
      <c r="AX390" t="n">
        <v>9081.355329974896</v>
      </c>
      <c r="AY390" t="n">
        <v>165674.4603357274</v>
      </c>
      <c r="AZ390" t="n">
        <v>198251.0191333918</v>
      </c>
      <c r="BA390" t="n">
        <v>5495.035964477213</v>
      </c>
      <c r="BB390" t="n">
        <v>5693.948523575861</v>
      </c>
      <c r="BC390" t="n">
        <v>11188.98448805307</v>
      </c>
      <c r="BD390" t="n">
        <v>0.8428281519164967</v>
      </c>
      <c r="BE390" t="n">
        <v>0.4390421611188036</v>
      </c>
      <c r="BF390" t="n">
        <v>5.900203795902012</v>
      </c>
      <c r="BG390" t="n">
        <v>1.06581410364015e-14</v>
      </c>
      <c r="BH390" t="n">
        <v>410.7935602909799</v>
      </c>
      <c r="BI390" t="n">
        <v>88.84933781208514</v>
      </c>
      <c r="BJ390" t="n">
        <v>18274.83870329431</v>
      </c>
      <c r="BK390" t="n">
        <v>9376.686785927912</v>
      </c>
      <c r="BL390" t="n">
        <v>8923.369934187502</v>
      </c>
      <c r="BM390" t="n">
        <v>-97.16113764776014</v>
      </c>
      <c r="BN390" t="n">
        <v>7818.27369907437</v>
      </c>
      <c r="BO390" t="n">
        <v>1596.890443999391</v>
      </c>
      <c r="BP390" t="n">
        <v>0.1319718236142859</v>
      </c>
      <c r="BQ390" t="n">
        <v>0.5061016933360865</v>
      </c>
      <c r="BR390" t="n">
        <v>374.4079284151433</v>
      </c>
      <c r="BS390" t="n">
        <v>2847.919689569951</v>
      </c>
      <c r="BT390" t="n">
        <v>752.9561037765961</v>
      </c>
      <c r="BU390" t="n">
        <v>6877.321609117612</v>
      </c>
      <c r="BV390" t="n">
        <v>21732.0675</v>
      </c>
      <c r="BW390" t="n">
        <v>1538.6275</v>
      </c>
      <c r="BX390" t="n">
        <v>18.61095415</v>
      </c>
      <c r="BY390" t="inlineStr">
        <is>
          <t>2023-03-09 06:27:00</t>
        </is>
      </c>
      <c r="BZ390" t="inlineStr">
        <is>
          <t>2023-03-09 06:27:00</t>
        </is>
      </c>
      <c r="CA390" t="inlineStr">
        <is>
          <t>2023-03-09 06:27:00</t>
        </is>
      </c>
    </row>
    <row r="391">
      <c r="A391" t="n">
        <v>388</v>
      </c>
      <c r="B391" t="n">
        <v>206</v>
      </c>
      <c r="C391" t="n">
        <v>72</v>
      </c>
      <c r="D391" t="n">
        <v>1004.602118344228</v>
      </c>
      <c r="E391" t="n">
        <v>8.003042914710205</v>
      </c>
      <c r="F391" t="n">
        <v>150.7401593376117</v>
      </c>
      <c r="G391" t="n">
        <v>6191.494114178538</v>
      </c>
      <c r="H391" t="n">
        <v>238984.4658682287</v>
      </c>
      <c r="I391" t="n">
        <v>201532.4153423884</v>
      </c>
      <c r="J391" t="n">
        <v>-309.053684352875</v>
      </c>
      <c r="K391" t="n">
        <v>115.3543390140825</v>
      </c>
      <c r="L391" t="n">
        <v>-204.892986608192</v>
      </c>
      <c r="M391" t="n">
        <v>0.9551409811978416</v>
      </c>
      <c r="N391" t="n">
        <v>5.900203795902012</v>
      </c>
      <c r="O391" t="n">
        <v>410.7935602909799</v>
      </c>
      <c r="P391" t="n">
        <v>0.4390421611188036</v>
      </c>
      <c r="Q391" t="n">
        <v>1.06581410364015e-14</v>
      </c>
      <c r="R391" t="n">
        <v>126.4814022430241</v>
      </c>
      <c r="S391" t="n">
        <v>52.31910763862538</v>
      </c>
      <c r="T391" t="n">
        <v>938.9854740854156</v>
      </c>
      <c r="U391" t="n">
        <v>25982.74157031358</v>
      </c>
      <c r="V391" t="n">
        <v>243</v>
      </c>
      <c r="W391" t="n">
        <v>626.6666666666666</v>
      </c>
      <c r="X391" t="n">
        <v>140</v>
      </c>
      <c r="Y391" t="n">
        <v>0</v>
      </c>
      <c r="Z391" t="n">
        <v>0.3074713298509131</v>
      </c>
      <c r="AA391" t="n">
        <v>6.170284476438873</v>
      </c>
      <c r="AB391" t="n">
        <v>378.5462822314528</v>
      </c>
      <c r="AC391" t="n">
        <v>3581.396139471044</v>
      </c>
      <c r="AD391" t="n">
        <v>4904.934129774641</v>
      </c>
      <c r="AE391" t="n">
        <v>1.163798650113762</v>
      </c>
      <c r="AF391" t="n">
        <v>19.00868110473151</v>
      </c>
      <c r="AG391" t="n">
        <v>500.0311133693969</v>
      </c>
      <c r="AH391" t="n">
        <v>31870.77886448109</v>
      </c>
      <c r="AI391" t="n">
        <v>21878.80913787597</v>
      </c>
      <c r="AJ391" t="n">
        <v>2.01343766394554</v>
      </c>
      <c r="AK391" t="n">
        <v>-2.560044836225392</v>
      </c>
      <c r="AL391" t="n">
        <v>-13.15573338977736</v>
      </c>
      <c r="AM391" t="n">
        <v>0.5160988200790388</v>
      </c>
      <c r="AN391" t="n">
        <v>5.90020379590199</v>
      </c>
      <c r="AO391" t="n">
        <v>284.3121580479565</v>
      </c>
      <c r="AP391" t="n">
        <v>961554.443197586</v>
      </c>
      <c r="AQ391" t="n">
        <v>0.1808751864833233</v>
      </c>
      <c r="AR391" t="n">
        <v>0.2412061334908776</v>
      </c>
      <c r="AS391" t="n">
        <v>0.1198329189111585</v>
      </c>
      <c r="AT391" t="n">
        <v>0.2485185876672467</v>
      </c>
      <c r="AU391" t="n">
        <v>0.2095671734473939</v>
      </c>
      <c r="AV391" t="n">
        <v>7.320090750296022</v>
      </c>
      <c r="AW391" t="n">
        <v>112.99442948569</v>
      </c>
      <c r="AX391" t="n">
        <v>9081.771557620992</v>
      </c>
      <c r="AY391" t="n">
        <v>165674.1282988881</v>
      </c>
      <c r="AZ391" t="n">
        <v>198250.0480694175</v>
      </c>
      <c r="BA391" t="n">
        <v>6195.114527863439</v>
      </c>
      <c r="BB391" t="n">
        <v>5693.948523575861</v>
      </c>
      <c r="BC391" t="n">
        <v>11889.0630514393</v>
      </c>
      <c r="BD391" t="n">
        <v>0.9551409811978416</v>
      </c>
      <c r="BE391" t="n">
        <v>0.4390421611188036</v>
      </c>
      <c r="BF391" t="n">
        <v>5.900203795902012</v>
      </c>
      <c r="BG391" t="n">
        <v>1.06581410364015e-14</v>
      </c>
      <c r="BH391" t="n">
        <v>410.7935602909799</v>
      </c>
      <c r="BI391" t="n">
        <v>126.4814022430241</v>
      </c>
      <c r="BJ391" t="n">
        <v>20715.62869035247</v>
      </c>
      <c r="BK391" t="n">
        <v>9376.686785927912</v>
      </c>
      <c r="BL391" t="n">
        <v>8923.369934187502</v>
      </c>
      <c r="BM391" t="n">
        <v>-97.16113764776014</v>
      </c>
      <c r="BN391" t="n">
        <v>7818.27369907437</v>
      </c>
      <c r="BO391" t="n">
        <v>2296.969007385618</v>
      </c>
      <c r="BP391" t="n">
        <v>0.1386480723286594</v>
      </c>
      <c r="BQ391" t="n">
        <v>0.5061016933360865</v>
      </c>
      <c r="BR391" t="n">
        <v>374.4079284151433</v>
      </c>
      <c r="BS391" t="n">
        <v>2993.008377277505</v>
      </c>
      <c r="BT391" t="n">
        <v>752.9561037765961</v>
      </c>
      <c r="BU391" t="n">
        <v>6877.321609117612</v>
      </c>
      <c r="BV391" t="n">
        <v>21733.73331916</v>
      </c>
      <c r="BW391" t="n">
        <v>1538.8275</v>
      </c>
      <c r="BX391" t="n">
        <v>18.6032463</v>
      </c>
      <c r="BY391" t="inlineStr">
        <is>
          <t>2023-03-09 06:28:00</t>
        </is>
      </c>
      <c r="BZ391" t="inlineStr">
        <is>
          <t>2023-03-09 06:28:00</t>
        </is>
      </c>
      <c r="CA391" t="inlineStr">
        <is>
          <t>2023-03-09 06:28:00</t>
        </is>
      </c>
    </row>
    <row r="392">
      <c r="A392" t="n">
        <v>389</v>
      </c>
      <c r="B392" t="n">
        <v>206</v>
      </c>
      <c r="C392" t="n">
        <v>72</v>
      </c>
      <c r="D392" t="n">
        <v>1004.607306809617</v>
      </c>
      <c r="E392" t="n">
        <v>8.044977176170592</v>
      </c>
      <c r="F392" t="n">
        <v>150.7402425742969</v>
      </c>
      <c r="G392" t="n">
        <v>6191.68847028459</v>
      </c>
      <c r="H392" t="n">
        <v>238984.4658682287</v>
      </c>
      <c r="I392" t="n">
        <v>200635.8775776804</v>
      </c>
      <c r="J392" t="n">
        <v>-309.053684352875</v>
      </c>
      <c r="K392" t="n">
        <v>115.3543390140825</v>
      </c>
      <c r="L392" t="n">
        <v>-204.892986608192</v>
      </c>
      <c r="M392" t="n">
        <v>0.9551409811978416</v>
      </c>
      <c r="N392" t="n">
        <v>5.900203795902012</v>
      </c>
      <c r="O392" t="n">
        <v>410.7935602909799</v>
      </c>
      <c r="P392" t="n">
        <v>0.4390421611188036</v>
      </c>
      <c r="Q392" t="n">
        <v>1.06581410364015e-14</v>
      </c>
      <c r="R392" t="n">
        <v>145.2974344584936</v>
      </c>
      <c r="S392" t="n">
        <v>52.39026246503536</v>
      </c>
      <c r="T392" t="n">
        <v>938.9854740854156</v>
      </c>
      <c r="U392" t="n">
        <v>26001.55760252905</v>
      </c>
      <c r="V392" t="n">
        <v>243</v>
      </c>
      <c r="W392" t="n">
        <v>627</v>
      </c>
      <c r="X392" t="n">
        <v>141.3333333333333</v>
      </c>
      <c r="Y392" t="n">
        <v>0</v>
      </c>
      <c r="Z392" t="n">
        <v>0.3080989719121634</v>
      </c>
      <c r="AA392" t="n">
        <v>6.170284985332517</v>
      </c>
      <c r="AB392" t="n">
        <v>378.5520987292985</v>
      </c>
      <c r="AC392" t="n">
        <v>3581.416926062199</v>
      </c>
      <c r="AD392" t="n">
        <v>4904.935413092127</v>
      </c>
      <c r="AE392" t="n">
        <v>1.164030784917145</v>
      </c>
      <c r="AF392" t="n">
        <v>19.00868161362515</v>
      </c>
      <c r="AG392" t="n">
        <v>500.0369298672425</v>
      </c>
      <c r="AH392" t="n">
        <v>31870.78654885413</v>
      </c>
      <c r="AI392" t="n">
        <v>21878.80961229146</v>
      </c>
      <c r="AJ392" t="n">
        <v>2.385169736906043</v>
      </c>
      <c r="AK392" t="n">
        <v>-2.41096009943228</v>
      </c>
      <c r="AL392" t="n">
        <v>-10.38149144678498</v>
      </c>
      <c r="AM392" t="n">
        <v>0.5160988200790388</v>
      </c>
      <c r="AN392" t="n">
        <v>5.90020379590199</v>
      </c>
      <c r="AO392" t="n">
        <v>265.496125832487</v>
      </c>
      <c r="AP392" t="n">
        <v>961570.741049471</v>
      </c>
      <c r="AQ392" t="n">
        <v>0.180887367954092</v>
      </c>
      <c r="AR392" t="n">
        <v>0.2412335282684777</v>
      </c>
      <c r="AS392" t="n">
        <v>0.1197851442997866</v>
      </c>
      <c r="AT392" t="n">
        <v>0.2485292900921698</v>
      </c>
      <c r="AU392" t="n">
        <v>0.2095646693854739</v>
      </c>
      <c r="AV392" t="n">
        <v>7.320346880188776</v>
      </c>
      <c r="AW392" t="n">
        <v>112.9972582835874</v>
      </c>
      <c r="AX392" t="n">
        <v>9082.80096172322</v>
      </c>
      <c r="AY392" t="n">
        <v>165677.7723102946</v>
      </c>
      <c r="AZ392" t="n">
        <v>198256.5277595065</v>
      </c>
      <c r="BA392" t="n">
        <v>6545.153809556553</v>
      </c>
      <c r="BB392" t="n">
        <v>5693.948523575861</v>
      </c>
      <c r="BC392" t="n">
        <v>12239.10233313242</v>
      </c>
      <c r="BD392" t="n">
        <v>0.9551409811978416</v>
      </c>
      <c r="BE392" t="n">
        <v>0.4390421611188036</v>
      </c>
      <c r="BF392" t="n">
        <v>5.900203795902012</v>
      </c>
      <c r="BG392" t="n">
        <v>1.06581410364015e-14</v>
      </c>
      <c r="BH392" t="n">
        <v>410.7935602909799</v>
      </c>
      <c r="BI392" t="n">
        <v>145.2974344584936</v>
      </c>
      <c r="BJ392" t="n">
        <v>20715.62869035247</v>
      </c>
      <c r="BK392" t="n">
        <v>9376.686785927912</v>
      </c>
      <c r="BL392" t="n">
        <v>8923.369934187502</v>
      </c>
      <c r="BM392" t="n">
        <v>-97.16113764776014</v>
      </c>
      <c r="BN392" t="n">
        <v>7818.27369907437</v>
      </c>
      <c r="BO392" t="n">
        <v>2647.008289078731</v>
      </c>
      <c r="BP392" t="n">
        <v>0.1386480723286594</v>
      </c>
      <c r="BQ392" t="n">
        <v>0.5061016933360865</v>
      </c>
      <c r="BR392" t="n">
        <v>374.4079284151433</v>
      </c>
      <c r="BS392" t="n">
        <v>2993.008377277505</v>
      </c>
      <c r="BT392" t="n">
        <v>752.9561037765961</v>
      </c>
      <c r="BU392" t="n">
        <v>6877.321609117612</v>
      </c>
      <c r="BV392" t="n">
        <v>21731.82</v>
      </c>
      <c r="BW392" t="n">
        <v>1538.68959841</v>
      </c>
      <c r="BX392" t="n">
        <v>18.59224571</v>
      </c>
      <c r="BY392" t="inlineStr">
        <is>
          <t>2023-03-09 06:29:00</t>
        </is>
      </c>
      <c r="BZ392" t="inlineStr">
        <is>
          <t>2023-03-09 06:29:00</t>
        </is>
      </c>
      <c r="CA392" t="inlineStr">
        <is>
          <t>2023-03-09 06:29:00</t>
        </is>
      </c>
    </row>
    <row r="393">
      <c r="A393" t="n">
        <v>390</v>
      </c>
      <c r="B393" t="n">
        <v>206</v>
      </c>
      <c r="C393" t="n">
        <v>72</v>
      </c>
      <c r="D393" t="n">
        <v>1005.060272301619</v>
      </c>
      <c r="E393" t="n">
        <v>8.0661252924923</v>
      </c>
      <c r="F393" t="n">
        <v>150.7403274334446</v>
      </c>
      <c r="G393" t="n">
        <v>6191.784552228843</v>
      </c>
      <c r="H393" t="n">
        <v>238984.4658682287</v>
      </c>
      <c r="I393" t="n">
        <v>200614.7175477191</v>
      </c>
      <c r="J393" t="n">
        <v>-309.053684352875</v>
      </c>
      <c r="K393" t="n">
        <v>115.3543390140825</v>
      </c>
      <c r="L393" t="n">
        <v>-204.892986608192</v>
      </c>
      <c r="M393" t="n">
        <v>0.9551409811978416</v>
      </c>
      <c r="N393" t="n">
        <v>5.900203795902012</v>
      </c>
      <c r="O393" t="n">
        <v>410.7935602909799</v>
      </c>
      <c r="P393" t="n">
        <v>0.4390421611188036</v>
      </c>
      <c r="Q393" t="n">
        <v>1.06581410364015e-14</v>
      </c>
      <c r="R393" t="n">
        <v>145.2974344584936</v>
      </c>
      <c r="S393" t="n">
        <v>52.42583987824034</v>
      </c>
      <c r="T393" t="n">
        <v>938.9854740854156</v>
      </c>
      <c r="U393" t="n">
        <v>26001.55760252905</v>
      </c>
      <c r="V393" t="n">
        <v>243</v>
      </c>
      <c r="W393" t="n">
        <v>627</v>
      </c>
      <c r="X393" t="n">
        <v>142</v>
      </c>
      <c r="Y393" t="n">
        <v>0</v>
      </c>
      <c r="Z393" t="n">
        <v>0.3084132959670712</v>
      </c>
      <c r="AA393" t="n">
        <v>6.170285503617468</v>
      </c>
      <c r="AB393" t="n">
        <v>378.5549704858247</v>
      </c>
      <c r="AC393" t="n">
        <v>3581.416926062199</v>
      </c>
      <c r="AD393" t="n">
        <v>4917.280320635593</v>
      </c>
      <c r="AE393" t="n">
        <v>1.164147355343119</v>
      </c>
      <c r="AF393" t="n">
        <v>19.0086821319101</v>
      </c>
      <c r="AG393" t="n">
        <v>500.0398016237688</v>
      </c>
      <c r="AH393" t="n">
        <v>31870.78654885413</v>
      </c>
      <c r="AI393" t="n">
        <v>21891.15411538392</v>
      </c>
      <c r="AJ393" t="n">
        <v>3.553844404537919</v>
      </c>
      <c r="AK393" t="n">
        <v>-1.256293343681918</v>
      </c>
      <c r="AL393" t="n">
        <v>-9.198496464261757</v>
      </c>
      <c r="AM393" t="n">
        <v>0.5160988200790388</v>
      </c>
      <c r="AN393" t="n">
        <v>5.90020379590199</v>
      </c>
      <c r="AO393" t="n">
        <v>265.496125832487</v>
      </c>
      <c r="AP393" t="n">
        <v>961496.6846803058</v>
      </c>
      <c r="AQ393" t="n">
        <v>0.18230644100422</v>
      </c>
      <c r="AR393" t="n">
        <v>0.2412306220150836</v>
      </c>
      <c r="AS393" t="n">
        <v>0.1197272910385346</v>
      </c>
      <c r="AT393" t="n">
        <v>0.2485523072746842</v>
      </c>
      <c r="AU393" t="n">
        <v>0.2081833386674775</v>
      </c>
      <c r="AV393" t="n">
        <v>7.318442687616209</v>
      </c>
      <c r="AW393" t="n">
        <v>112.9632265018985</v>
      </c>
      <c r="AX393" t="n">
        <v>9080.449841091091</v>
      </c>
      <c r="AY393" t="n">
        <v>165629.3490117064</v>
      </c>
      <c r="AZ393" t="n">
        <v>198972.3335160511</v>
      </c>
      <c r="BA393" t="n">
        <v>6545.153809556553</v>
      </c>
      <c r="BB393" t="n">
        <v>5693.948523575861</v>
      </c>
      <c r="BC393" t="n">
        <v>12239.10233313242</v>
      </c>
      <c r="BD393" t="n">
        <v>0.9551409811978416</v>
      </c>
      <c r="BE393" t="n">
        <v>0.4390421611188036</v>
      </c>
      <c r="BF393" t="n">
        <v>5.900203795902012</v>
      </c>
      <c r="BG393" t="n">
        <v>1.06581410364015e-14</v>
      </c>
      <c r="BH393" t="n">
        <v>410.7935602909799</v>
      </c>
      <c r="BI393" t="n">
        <v>145.2974344584936</v>
      </c>
      <c r="BJ393" t="n">
        <v>20715.62869035247</v>
      </c>
      <c r="BK393" t="n">
        <v>9376.686785927912</v>
      </c>
      <c r="BL393" t="n">
        <v>8923.369934187502</v>
      </c>
      <c r="BM393" t="n">
        <v>-97.16113764776014</v>
      </c>
      <c r="BN393" t="n">
        <v>7818.27369907437</v>
      </c>
      <c r="BO393" t="n">
        <v>2647.008289078731</v>
      </c>
      <c r="BP393" t="n">
        <v>0.1386480723286594</v>
      </c>
      <c r="BQ393" t="n">
        <v>0.5061016933360865</v>
      </c>
      <c r="BR393" t="n">
        <v>374.4079284151433</v>
      </c>
      <c r="BS393" t="n">
        <v>2993.008377277505</v>
      </c>
      <c r="BT393" t="n">
        <v>752.9561037765961</v>
      </c>
      <c r="BU393" t="n">
        <v>6877.321609117612</v>
      </c>
      <c r="BV393" t="n">
        <v>21729.38</v>
      </c>
      <c r="BW393" t="n">
        <v>1538.465</v>
      </c>
      <c r="BX393" t="n">
        <v>18.59106232</v>
      </c>
      <c r="BY393" t="inlineStr">
        <is>
          <t>2023-03-09 06:30:00</t>
        </is>
      </c>
      <c r="BZ393" t="inlineStr">
        <is>
          <t>2023-03-09 06:30:00</t>
        </is>
      </c>
      <c r="CA393" t="inlineStr">
        <is>
          <t>2023-03-09 06:30:00</t>
        </is>
      </c>
    </row>
    <row r="394">
      <c r="A394" t="n">
        <v>391</v>
      </c>
      <c r="B394" t="n">
        <v>206</v>
      </c>
      <c r="C394" t="n">
        <v>72</v>
      </c>
      <c r="D394" t="n">
        <v>1005.335462719765</v>
      </c>
      <c r="E394" t="n">
        <v>8.066158058320005</v>
      </c>
      <c r="F394" t="n">
        <v>150.7404024144429</v>
      </c>
      <c r="G394" t="n">
        <v>6191.817616215699</v>
      </c>
      <c r="H394" t="n">
        <v>238984.4658682287</v>
      </c>
      <c r="I394" t="n">
        <v>200876.6647050281</v>
      </c>
      <c r="J394" t="n">
        <v>-309.053684352875</v>
      </c>
      <c r="K394" t="n">
        <v>115.3543390140825</v>
      </c>
      <c r="L394" t="n">
        <v>-204.892986608192</v>
      </c>
      <c r="M394" t="n">
        <v>0.9942977156276346</v>
      </c>
      <c r="N394" t="n">
        <v>5.900203795902012</v>
      </c>
      <c r="O394" t="n">
        <v>410.7935602909799</v>
      </c>
      <c r="P394" t="n">
        <v>0.4390421611188036</v>
      </c>
      <c r="Q394" t="n">
        <v>1.06581410364015e-14</v>
      </c>
      <c r="R394" t="n">
        <v>145.2974344584936</v>
      </c>
      <c r="S394" t="n">
        <v>52.46499661267013</v>
      </c>
      <c r="T394" t="n">
        <v>938.9854740854156</v>
      </c>
      <c r="U394" t="n">
        <v>26001.55760252905</v>
      </c>
      <c r="V394" t="n">
        <v>243.6666666666667</v>
      </c>
      <c r="W394" t="n">
        <v>627</v>
      </c>
      <c r="X394" t="n">
        <v>142</v>
      </c>
      <c r="Y394" t="n">
        <v>0</v>
      </c>
      <c r="Z394" t="n">
        <v>0.3084173575661912</v>
      </c>
      <c r="AA394" t="n">
        <v>6.170285960861985</v>
      </c>
      <c r="AB394" t="n">
        <v>378.5559583620263</v>
      </c>
      <c r="AC394" t="n">
        <v>3581.416926062199</v>
      </c>
      <c r="AD394" t="n">
        <v>4924.891479351101</v>
      </c>
      <c r="AE394" t="n">
        <v>1.164148914968593</v>
      </c>
      <c r="AF394" t="n">
        <v>19.00868258915462</v>
      </c>
      <c r="AG394" t="n">
        <v>500.0407894999705</v>
      </c>
      <c r="AH394" t="n">
        <v>31870.78654885413</v>
      </c>
      <c r="AI394" t="n">
        <v>21898.76527409943</v>
      </c>
      <c r="AJ394" t="n">
        <v>3.288913676897822</v>
      </c>
      <c r="AK394" t="n">
        <v>-1.030908685786726</v>
      </c>
      <c r="AL394" t="n">
        <v>-11.07524344342998</v>
      </c>
      <c r="AM394" t="n">
        <v>0.5552555545088321</v>
      </c>
      <c r="AN394" t="n">
        <v>5.90020379590199</v>
      </c>
      <c r="AO394" t="n">
        <v>265.496125832487</v>
      </c>
      <c r="AP394" t="n">
        <v>961866.1231947554</v>
      </c>
      <c r="AQ394" t="n">
        <v>0.1822206826725802</v>
      </c>
      <c r="AR394" t="n">
        <v>0.2411029063739449</v>
      </c>
      <c r="AS394" t="n">
        <v>0.1196755449710253</v>
      </c>
      <c r="AT394" t="n">
        <v>0.2484529685406532</v>
      </c>
      <c r="AU394" t="n">
        <v>0.2085478974417965</v>
      </c>
      <c r="AV394" t="n">
        <v>7.316614692971903</v>
      </c>
      <c r="AW394" t="n">
        <v>112.9348540622253</v>
      </c>
      <c r="AX394" t="n">
        <v>9078.197613496839</v>
      </c>
      <c r="AY394" t="n">
        <v>165590.6388120457</v>
      </c>
      <c r="AZ394" t="n">
        <v>199381.0435241424</v>
      </c>
      <c r="BA394" t="n">
        <v>6545.153809556553</v>
      </c>
      <c r="BB394" t="n">
        <v>5693.948523575861</v>
      </c>
      <c r="BC394" t="n">
        <v>12239.10233313242</v>
      </c>
      <c r="BD394" t="n">
        <v>0.9942977156276346</v>
      </c>
      <c r="BE394" t="n">
        <v>0.4390421611188036</v>
      </c>
      <c r="BF394" t="n">
        <v>5.900203795902012</v>
      </c>
      <c r="BG394" t="n">
        <v>1.06581410364015e-14</v>
      </c>
      <c r="BH394" t="n">
        <v>410.7935602909799</v>
      </c>
      <c r="BI394" t="n">
        <v>145.2974344584936</v>
      </c>
      <c r="BJ394" t="n">
        <v>21566.55817423805</v>
      </c>
      <c r="BK394" t="n">
        <v>9376.686785927912</v>
      </c>
      <c r="BL394" t="n">
        <v>8923.369934187502</v>
      </c>
      <c r="BM394" t="n">
        <v>-97.16113764776014</v>
      </c>
      <c r="BN394" t="n">
        <v>7818.27369907437</v>
      </c>
      <c r="BO394" t="n">
        <v>2647.008289078731</v>
      </c>
      <c r="BP394" t="n">
        <v>0.1477104949353968</v>
      </c>
      <c r="BQ394" t="n">
        <v>0.5061016933360865</v>
      </c>
      <c r="BR394" t="n">
        <v>374.4079284151433</v>
      </c>
      <c r="BS394" t="n">
        <v>3189.947236040878</v>
      </c>
      <c r="BT394" t="n">
        <v>752.9561037765961</v>
      </c>
      <c r="BU394" t="n">
        <v>6877.321609117612</v>
      </c>
      <c r="BV394" t="n">
        <v>21731.37</v>
      </c>
      <c r="BW394" t="n">
        <v>1538.52</v>
      </c>
      <c r="BX394" t="n">
        <v>18.60225726</v>
      </c>
      <c r="BY394" t="inlineStr">
        <is>
          <t>2023-03-09 06:31:00</t>
        </is>
      </c>
      <c r="BZ394" t="inlineStr">
        <is>
          <t>2023-03-09 06:31:00</t>
        </is>
      </c>
      <c r="CA394" t="inlineStr">
        <is>
          <t>2023-03-09 06:31:00</t>
        </is>
      </c>
    </row>
    <row r="395">
      <c r="A395" t="n">
        <v>392</v>
      </c>
      <c r="B395" t="n">
        <v>206</v>
      </c>
      <c r="C395" t="n">
        <v>72</v>
      </c>
      <c r="D395" t="n">
        <v>1005.506416167192</v>
      </c>
      <c r="E395" t="n">
        <v>8.066176018022437</v>
      </c>
      <c r="F395" t="n">
        <v>150.7404786809489</v>
      </c>
      <c r="G395" t="n">
        <v>6191.876608069942</v>
      </c>
      <c r="H395" t="n">
        <v>238984.4658682287</v>
      </c>
      <c r="I395" t="n">
        <v>201038.6988582294</v>
      </c>
      <c r="J395" t="n">
        <v>-309.053684352875</v>
      </c>
      <c r="K395" t="n">
        <v>115.3543390140825</v>
      </c>
      <c r="L395" t="n">
        <v>-204.892986608192</v>
      </c>
      <c r="M395" t="n">
        <v>1.013876082842531</v>
      </c>
      <c r="N395" t="n">
        <v>5.900203795902012</v>
      </c>
      <c r="O395" t="n">
        <v>535.886592105399</v>
      </c>
      <c r="P395" t="n">
        <v>0.4390421611188036</v>
      </c>
      <c r="Q395" t="n">
        <v>1.06581410364015e-14</v>
      </c>
      <c r="R395" t="n">
        <v>145.2974344584936</v>
      </c>
      <c r="S395" t="n">
        <v>52.48457497988503</v>
      </c>
      <c r="T395" t="n">
        <v>938.9854740854156</v>
      </c>
      <c r="U395" t="n">
        <v>26126.65063434346</v>
      </c>
      <c r="V395" t="n">
        <v>244.6666666666667</v>
      </c>
      <c r="W395" t="n">
        <v>627</v>
      </c>
      <c r="X395" t="n">
        <v>142</v>
      </c>
      <c r="Y395" t="n">
        <v>0</v>
      </c>
      <c r="Z395" t="n">
        <v>0.3084193929176675</v>
      </c>
      <c r="AA395" t="n">
        <v>6.170286425478149</v>
      </c>
      <c r="AB395" t="n">
        <v>379.0613917126573</v>
      </c>
      <c r="AC395" t="n">
        <v>3581.416926062199</v>
      </c>
      <c r="AD395" t="n">
        <v>4929.611174515927</v>
      </c>
      <c r="AE395" t="n">
        <v>1.164149699333246</v>
      </c>
      <c r="AF395" t="n">
        <v>19.00868305377078</v>
      </c>
      <c r="AG395" t="n">
        <v>500.2287176810774</v>
      </c>
      <c r="AH395" t="n">
        <v>31870.78654885413</v>
      </c>
      <c r="AI395" t="n">
        <v>21903.48496926426</v>
      </c>
      <c r="AJ395" t="n">
        <v>6.0851613388568</v>
      </c>
      <c r="AK395" t="n">
        <v>0.5129779741411217</v>
      </c>
      <c r="AL395" t="n">
        <v>-9.896477814191575</v>
      </c>
      <c r="AM395" t="n">
        <v>0.5748339217237288</v>
      </c>
      <c r="AN395" t="n">
        <v>5.90020379590199</v>
      </c>
      <c r="AO395" t="n">
        <v>390.589157646906</v>
      </c>
      <c r="AP395" t="n">
        <v>962226.6446552895</v>
      </c>
      <c r="AQ395" t="n">
        <v>0.1821698310034113</v>
      </c>
      <c r="AR395" t="n">
        <v>0.2410213074132355</v>
      </c>
      <c r="AS395" t="n">
        <v>0.1197033826111803</v>
      </c>
      <c r="AT395" t="n">
        <v>0.2483640372814649</v>
      </c>
      <c r="AU395" t="n">
        <v>0.2087414416907079</v>
      </c>
      <c r="AV395" t="n">
        <v>7.315245473741958</v>
      </c>
      <c r="AW395" t="n">
        <v>112.9132740233867</v>
      </c>
      <c r="AX395" t="n">
        <v>9076.1024500435</v>
      </c>
      <c r="AY395" t="n">
        <v>165562.8901065275</v>
      </c>
      <c r="AZ395" t="n">
        <v>199627.5334591573</v>
      </c>
      <c r="BA395" t="n">
        <v>6545.153809556553</v>
      </c>
      <c r="BB395" t="n">
        <v>5693.948523575861</v>
      </c>
      <c r="BC395" t="n">
        <v>12239.10233313242</v>
      </c>
      <c r="BD395" t="n">
        <v>1.013876082842531</v>
      </c>
      <c r="BE395" t="n">
        <v>0.4390421611188036</v>
      </c>
      <c r="BF395" t="n">
        <v>5.900203795902012</v>
      </c>
      <c r="BG395" t="n">
        <v>1.06581410364015e-14</v>
      </c>
      <c r="BH395" t="n">
        <v>535.886592105399</v>
      </c>
      <c r="BI395" t="n">
        <v>145.2974344584936</v>
      </c>
      <c r="BJ395" t="n">
        <v>21992.02291618083</v>
      </c>
      <c r="BK395" t="n">
        <v>9376.686785927912</v>
      </c>
      <c r="BL395" t="n">
        <v>8923.369934187502</v>
      </c>
      <c r="BM395" t="n">
        <v>-97.16113764776014</v>
      </c>
      <c r="BN395" t="n">
        <v>10143.75316050442</v>
      </c>
      <c r="BO395" t="n">
        <v>2647.008289078731</v>
      </c>
      <c r="BP395" t="n">
        <v>0.1522417062387654</v>
      </c>
      <c r="BQ395" t="n">
        <v>0.5061016933360865</v>
      </c>
      <c r="BR395" t="n">
        <v>431.3815816927981</v>
      </c>
      <c r="BS395" t="n">
        <v>3288.416665422565</v>
      </c>
      <c r="BT395" t="n">
        <v>752.9561037765961</v>
      </c>
      <c r="BU395" t="n">
        <v>7936.461823549213</v>
      </c>
      <c r="BV395" t="n">
        <v>21723.18</v>
      </c>
      <c r="BW395" t="n">
        <v>1538.1</v>
      </c>
      <c r="BX395" t="n">
        <v>18.59</v>
      </c>
      <c r="BY395" t="inlineStr">
        <is>
          <t>2023-03-09 06:32:00</t>
        </is>
      </c>
      <c r="BZ395" t="inlineStr">
        <is>
          <t>2023-03-09 06:32:00</t>
        </is>
      </c>
      <c r="CA395" t="inlineStr">
        <is>
          <t>2023-03-09 06:32:00</t>
        </is>
      </c>
    </row>
    <row r="396">
      <c r="A396" t="n">
        <v>393</v>
      </c>
      <c r="B396" t="n">
        <v>206</v>
      </c>
      <c r="C396" t="n">
        <v>72</v>
      </c>
      <c r="D396" t="n">
        <v>1005.971514203046</v>
      </c>
      <c r="E396" t="n">
        <v>8.066192233554601</v>
      </c>
      <c r="F396" t="n">
        <v>150.7405419907944</v>
      </c>
      <c r="G396" t="n">
        <v>6210.448704938529</v>
      </c>
      <c r="H396" t="n">
        <v>238984.4658682287</v>
      </c>
      <c r="I396" t="n">
        <v>201138.0608567522</v>
      </c>
      <c r="J396" t="n">
        <v>-309.053684352875</v>
      </c>
      <c r="K396" t="n">
        <v>115.3543390140825</v>
      </c>
      <c r="L396" t="n">
        <v>-204.892986608192</v>
      </c>
      <c r="M396" t="n">
        <v>1.013876082842531</v>
      </c>
      <c r="N396" t="n">
        <v>5.900203795902012</v>
      </c>
      <c r="O396" t="n">
        <v>598.4331080126085</v>
      </c>
      <c r="P396" t="n">
        <v>0.4390421611188036</v>
      </c>
      <c r="Q396" t="n">
        <v>1.06581410364015e-14</v>
      </c>
      <c r="R396" t="n">
        <v>145.2974344584936</v>
      </c>
      <c r="S396" t="n">
        <v>52.48457497988503</v>
      </c>
      <c r="T396" t="n">
        <v>938.9854740854156</v>
      </c>
      <c r="U396" t="n">
        <v>26189.19715025067</v>
      </c>
      <c r="V396" t="n">
        <v>245</v>
      </c>
      <c r="W396" t="n">
        <v>627</v>
      </c>
      <c r="X396" t="n">
        <v>142</v>
      </c>
      <c r="Y396" t="n">
        <v>0</v>
      </c>
      <c r="Z396" t="n">
        <v>0.3084194391808283</v>
      </c>
      <c r="AA396" t="n">
        <v>6.170286810399678</v>
      </c>
      <c r="AB396" t="n">
        <v>379.8702970345319</v>
      </c>
      <c r="AC396" t="n">
        <v>3581.416926062199</v>
      </c>
      <c r="AD396" t="n">
        <v>4932.508539690997</v>
      </c>
      <c r="AE396" t="n">
        <v>1.164149745596406</v>
      </c>
      <c r="AF396" t="n">
        <v>19.00868343869232</v>
      </c>
      <c r="AG396" t="n">
        <v>500.8788704181899</v>
      </c>
      <c r="AH396" t="n">
        <v>31870.78654885413</v>
      </c>
      <c r="AI396" t="n">
        <v>21906.38233443933</v>
      </c>
      <c r="AJ396" t="n">
        <v>11.52692246450768</v>
      </c>
      <c r="AK396" t="n">
        <v>5.432368275602141</v>
      </c>
      <c r="AL396" t="n">
        <v>-2.307398549461549</v>
      </c>
      <c r="AM396" t="n">
        <v>0.5748339217237288</v>
      </c>
      <c r="AN396" t="n">
        <v>5.90020379590199</v>
      </c>
      <c r="AO396" t="n">
        <v>453.1356735541155</v>
      </c>
      <c r="AP396" t="n">
        <v>962179.706412551</v>
      </c>
      <c r="AQ396" t="n">
        <v>0.1821104647950814</v>
      </c>
      <c r="AR396" t="n">
        <v>0.2409673876033259</v>
      </c>
      <c r="AS396" t="n">
        <v>0.1196314839908566</v>
      </c>
      <c r="AT396" t="n">
        <v>0.2483701301122876</v>
      </c>
      <c r="AU396" t="n">
        <v>0.2089205334984485</v>
      </c>
      <c r="AV396" t="n">
        <v>7.312365079323347</v>
      </c>
      <c r="AW396" t="n">
        <v>112.8691586719054</v>
      </c>
      <c r="AX396" t="n">
        <v>9116.852939035902</v>
      </c>
      <c r="AY396" t="n">
        <v>165495.5961616988</v>
      </c>
      <c r="AZ396" t="n">
        <v>199719.1014014083</v>
      </c>
      <c r="BA396" t="n">
        <v>6545.153809556553</v>
      </c>
      <c r="BB396" t="n">
        <v>5693.948523575861</v>
      </c>
      <c r="BC396" t="n">
        <v>12239.10233313242</v>
      </c>
      <c r="BD396" t="n">
        <v>1.013876082842531</v>
      </c>
      <c r="BE396" t="n">
        <v>0.4390421611188036</v>
      </c>
      <c r="BF396" t="n">
        <v>5.900203795902012</v>
      </c>
      <c r="BG396" t="n">
        <v>1.06581410364015e-14</v>
      </c>
      <c r="BH396" t="n">
        <v>598.4331080126085</v>
      </c>
      <c r="BI396" t="n">
        <v>145.2974344584936</v>
      </c>
      <c r="BJ396" t="n">
        <v>21992.02291618083</v>
      </c>
      <c r="BK396" t="n">
        <v>9376.686785927912</v>
      </c>
      <c r="BL396" t="n">
        <v>8923.369934187502</v>
      </c>
      <c r="BM396" t="n">
        <v>-97.16113764776014</v>
      </c>
      <c r="BN396" t="n">
        <v>11306.49289121944</v>
      </c>
      <c r="BO396" t="n">
        <v>2647.008289078731</v>
      </c>
      <c r="BP396" t="n">
        <v>0.1522417062387654</v>
      </c>
      <c r="BQ396" t="n">
        <v>0.5061016933360865</v>
      </c>
      <c r="BR396" t="n">
        <v>459.8684083316254</v>
      </c>
      <c r="BS396" t="n">
        <v>3288.416665422565</v>
      </c>
      <c r="BT396" t="n">
        <v>752.9561037765961</v>
      </c>
      <c r="BU396" t="n">
        <v>8466.031930765015</v>
      </c>
      <c r="BV396" t="n">
        <v>21713.075</v>
      </c>
      <c r="BW396" t="n">
        <v>1537.05935075</v>
      </c>
      <c r="BX396" t="n">
        <v>18.56846894</v>
      </c>
      <c r="BY396" t="inlineStr">
        <is>
          <t>2023-03-09 06:33:00</t>
        </is>
      </c>
      <c r="BZ396" t="inlineStr">
        <is>
          <t>2023-03-09 06:33:00</t>
        </is>
      </c>
      <c r="CA396" t="inlineStr">
        <is>
          <t>2023-03-09 06:33:00</t>
        </is>
      </c>
    </row>
    <row r="397">
      <c r="A397" t="n">
        <v>394</v>
      </c>
      <c r="B397" t="n">
        <v>206</v>
      </c>
      <c r="C397" t="n">
        <v>72</v>
      </c>
      <c r="D397" t="n">
        <v>1006.034517905094</v>
      </c>
      <c r="E397" t="n">
        <v>8.06620317005053</v>
      </c>
      <c r="F397" t="n">
        <v>150.7405462265665</v>
      </c>
      <c r="G397" t="n">
        <v>6195.717286412816</v>
      </c>
      <c r="H397" t="n">
        <v>239258.6412686532</v>
      </c>
      <c r="I397" t="n">
        <v>201197.5665424021</v>
      </c>
      <c r="J397" t="n">
        <v>-309.053684352875</v>
      </c>
      <c r="K397" t="n">
        <v>115.3543390140825</v>
      </c>
      <c r="L397" t="n">
        <v>-204.892986608192</v>
      </c>
      <c r="M397" t="n">
        <v>1.013876082842531</v>
      </c>
      <c r="N397" t="n">
        <v>5.900203795902012</v>
      </c>
      <c r="O397" t="n">
        <v>598.4331080126085</v>
      </c>
      <c r="P397" t="n">
        <v>0.4390421611188036</v>
      </c>
      <c r="Q397" t="n">
        <v>1.06581410364015e-14</v>
      </c>
      <c r="R397" t="n">
        <v>145.2974344584936</v>
      </c>
      <c r="S397" t="n">
        <v>52.48457497988503</v>
      </c>
      <c r="T397" t="n">
        <v>938.9854740854156</v>
      </c>
      <c r="U397" t="n">
        <v>26203.95705398108</v>
      </c>
      <c r="V397" t="n">
        <v>245</v>
      </c>
      <c r="W397" t="n">
        <v>627</v>
      </c>
      <c r="X397" t="n">
        <v>142.6666666666667</v>
      </c>
      <c r="Y397" t="n">
        <v>0</v>
      </c>
      <c r="Z397" t="n">
        <v>0.3084194704471734</v>
      </c>
      <c r="AA397" t="n">
        <v>6.170286836116766</v>
      </c>
      <c r="AB397" t="n">
        <v>379.8715448832559</v>
      </c>
      <c r="AC397" t="n">
        <v>3581.418061460212</v>
      </c>
      <c r="AD397" t="n">
        <v>4934.249486584745</v>
      </c>
      <c r="AE397" t="n">
        <v>1.164149776862751</v>
      </c>
      <c r="AF397" t="n">
        <v>19.0086834644094</v>
      </c>
      <c r="AG397" t="n">
        <v>500.8798616352526</v>
      </c>
      <c r="AH397" t="n">
        <v>31870.78696847466</v>
      </c>
      <c r="AI397" t="n">
        <v>21908.12328133308</v>
      </c>
      <c r="AJ397" t="n">
        <v>12.3997119689923</v>
      </c>
      <c r="AK397" t="n">
        <v>5.839124411489337</v>
      </c>
      <c r="AL397" t="n">
        <v>-1.028205605731722</v>
      </c>
      <c r="AM397" t="n">
        <v>0.5748339217237288</v>
      </c>
      <c r="AN397" t="n">
        <v>5.90020379590199</v>
      </c>
      <c r="AO397" t="n">
        <v>453.1356735541155</v>
      </c>
      <c r="AP397" t="n">
        <v>962243.1446855818</v>
      </c>
      <c r="AQ397" t="n">
        <v>0.1820141176363664</v>
      </c>
      <c r="AR397" t="n">
        <v>0.2407885791483419</v>
      </c>
      <c r="AS397" t="n">
        <v>0.1198434351213749</v>
      </c>
      <c r="AT397" t="n">
        <v>0.2483446308800631</v>
      </c>
      <c r="AU397" t="n">
        <v>0.2090092372138538</v>
      </c>
      <c r="AV397" t="n">
        <v>7.311260671787693</v>
      </c>
      <c r="AW397" t="n">
        <v>112.8523230673177</v>
      </c>
      <c r="AX397" t="n">
        <v>9113.56598429738</v>
      </c>
      <c r="AY397" t="n">
        <v>165469.111382766</v>
      </c>
      <c r="AZ397" t="n">
        <v>199783.2689221777</v>
      </c>
      <c r="BA397" t="n">
        <v>6545.153809556553</v>
      </c>
      <c r="BB397" t="n">
        <v>5693.948523575861</v>
      </c>
      <c r="BC397" t="n">
        <v>12239.10233313242</v>
      </c>
      <c r="BD397" t="n">
        <v>1.013876082842531</v>
      </c>
      <c r="BE397" t="n">
        <v>0.4390421611188036</v>
      </c>
      <c r="BF397" t="n">
        <v>5.900203795902012</v>
      </c>
      <c r="BG397" t="n">
        <v>1.06581410364015e-14</v>
      </c>
      <c r="BH397" t="n">
        <v>598.4331080126085</v>
      </c>
      <c r="BI397" t="n">
        <v>145.2974344584936</v>
      </c>
      <c r="BJ397" t="n">
        <v>21992.02291618083</v>
      </c>
      <c r="BK397" t="n">
        <v>9376.686785927912</v>
      </c>
      <c r="BL397" t="n">
        <v>8923.369934187502</v>
      </c>
      <c r="BM397" t="n">
        <v>-97.16113764776014</v>
      </c>
      <c r="BN397" t="n">
        <v>11306.49289121944</v>
      </c>
      <c r="BO397" t="n">
        <v>2647.008289078731</v>
      </c>
      <c r="BP397" t="n">
        <v>0.1522417062387654</v>
      </c>
      <c r="BQ397" t="n">
        <v>0.5061016933360865</v>
      </c>
      <c r="BR397" t="n">
        <v>459.8684083316254</v>
      </c>
      <c r="BS397" t="n">
        <v>3288.416665422565</v>
      </c>
      <c r="BT397" t="n">
        <v>752.9561037765961</v>
      </c>
      <c r="BU397" t="n">
        <v>8466.031930765015</v>
      </c>
      <c r="BV397" t="n">
        <v>21715.85</v>
      </c>
      <c r="BW397" t="n">
        <v>1537.47626637</v>
      </c>
      <c r="BX397" t="n">
        <v>18.575</v>
      </c>
      <c r="BY397" t="inlineStr">
        <is>
          <t>2023-03-09 06:34:00</t>
        </is>
      </c>
      <c r="BZ397" t="inlineStr">
        <is>
          <t>2023-03-09 06:34:00</t>
        </is>
      </c>
      <c r="CA397" t="inlineStr">
        <is>
          <t>2023-03-09 06:34:00</t>
        </is>
      </c>
    </row>
    <row r="398">
      <c r="A398" t="n">
        <v>395</v>
      </c>
      <c r="B398" t="n">
        <v>206</v>
      </c>
      <c r="C398" t="n">
        <v>72</v>
      </c>
      <c r="D398" t="n">
        <v>1006.256767469701</v>
      </c>
      <c r="E398" t="n">
        <v>8.066211043517757</v>
      </c>
      <c r="F398" t="n">
        <v>150.7405462265665</v>
      </c>
      <c r="G398" t="n">
        <v>6197.79214303983</v>
      </c>
      <c r="H398" t="n">
        <v>239395.7289688656</v>
      </c>
      <c r="I398" t="n">
        <v>201234.398387804</v>
      </c>
      <c r="J398" t="n">
        <v>-309.053684352875</v>
      </c>
      <c r="K398" t="n">
        <v>115.3543390140825</v>
      </c>
      <c r="L398" t="n">
        <v>-204.892986608192</v>
      </c>
      <c r="M398" t="n">
        <v>1.013876082842531</v>
      </c>
      <c r="N398" t="n">
        <v>5.900203795902012</v>
      </c>
      <c r="O398" t="n">
        <v>598.4331080126085</v>
      </c>
      <c r="P398" t="n">
        <v>0.4390421611188036</v>
      </c>
      <c r="Q398" t="n">
        <v>1.06581410364015e-14</v>
      </c>
      <c r="R398" t="n">
        <v>502.2612774870465</v>
      </c>
      <c r="S398" t="n">
        <v>52.48457497988503</v>
      </c>
      <c r="T398" t="n">
        <v>938.9854740854156</v>
      </c>
      <c r="U398" t="n">
        <v>26568.30084887483</v>
      </c>
      <c r="V398" t="n">
        <v>245</v>
      </c>
      <c r="W398" t="n">
        <v>627.6666666666666</v>
      </c>
      <c r="X398" t="n">
        <v>143</v>
      </c>
      <c r="Y398" t="n">
        <v>0</v>
      </c>
      <c r="Z398" t="n">
        <v>0.308419493024475</v>
      </c>
      <c r="AA398" t="n">
        <v>6.170286836116766</v>
      </c>
      <c r="AB398" t="n">
        <v>380.1541433195741</v>
      </c>
      <c r="AC398" t="n">
        <v>3583.623575119527</v>
      </c>
      <c r="AD398" t="n">
        <v>4935.325852234389</v>
      </c>
      <c r="AE398" t="n">
        <v>1.164149799440053</v>
      </c>
      <c r="AF398" t="n">
        <v>19.0086834644094</v>
      </c>
      <c r="AG398" t="n">
        <v>501.16233175574</v>
      </c>
      <c r="AH398" t="n">
        <v>31871.60204858649</v>
      </c>
      <c r="AI398" t="n">
        <v>21909.19964698272</v>
      </c>
      <c r="AJ398" t="n">
        <v>15.9857066659993</v>
      </c>
      <c r="AK398" t="n">
        <v>9.173953267429376</v>
      </c>
      <c r="AL398" t="n">
        <v>4.111978178987804</v>
      </c>
      <c r="AM398" t="n">
        <v>0.5748339217237288</v>
      </c>
      <c r="AN398" t="n">
        <v>5.90020379590199</v>
      </c>
      <c r="AO398" t="n">
        <v>96.1718305255626</v>
      </c>
      <c r="AP398" t="n">
        <v>962438.8151824456</v>
      </c>
      <c r="AQ398" t="n">
        <v>0.1820006169193588</v>
      </c>
      <c r="AR398" t="n">
        <v>0.2408049307103871</v>
      </c>
      <c r="AS398" t="n">
        <v>0.1194344699701165</v>
      </c>
      <c r="AT398" t="n">
        <v>0.2487304339201191</v>
      </c>
      <c r="AU398" t="n">
        <v>0.2090295484800186</v>
      </c>
      <c r="AV398" t="n">
        <v>7.309692818955118</v>
      </c>
      <c r="AW398" t="n">
        <v>112.8270506366226</v>
      </c>
      <c r="AX398" t="n">
        <v>9133.839174377115</v>
      </c>
      <c r="AY398" t="n">
        <v>165434.9882058781</v>
      </c>
      <c r="AZ398" t="n">
        <v>199804.7013968473</v>
      </c>
      <c r="BA398" t="n">
        <v>13168.51764223821</v>
      </c>
      <c r="BB398" t="n">
        <v>5693.948523575861</v>
      </c>
      <c r="BC398" t="n">
        <v>18862.46616581407</v>
      </c>
      <c r="BD398" t="n">
        <v>1.013876082842531</v>
      </c>
      <c r="BE398" t="n">
        <v>0.4390421611188036</v>
      </c>
      <c r="BF398" t="n">
        <v>5.900203795902012</v>
      </c>
      <c r="BG398" t="n">
        <v>1.06581410364015e-14</v>
      </c>
      <c r="BH398" t="n">
        <v>598.4331080126085</v>
      </c>
      <c r="BI398" t="n">
        <v>502.2612774870465</v>
      </c>
      <c r="BJ398" t="n">
        <v>21992.02291618083</v>
      </c>
      <c r="BK398" t="n">
        <v>9376.686785927912</v>
      </c>
      <c r="BL398" t="n">
        <v>8923.369934187502</v>
      </c>
      <c r="BM398" t="n">
        <v>-97.16113764776014</v>
      </c>
      <c r="BN398" t="n">
        <v>11306.49289121944</v>
      </c>
      <c r="BO398" t="n">
        <v>9270.372121760383</v>
      </c>
      <c r="BP398" t="n">
        <v>0.1522417062387654</v>
      </c>
      <c r="BQ398" t="n">
        <v>0.5061016933360865</v>
      </c>
      <c r="BR398" t="n">
        <v>459.8684083316254</v>
      </c>
      <c r="BS398" t="n">
        <v>3288.416665422565</v>
      </c>
      <c r="BT398" t="n">
        <v>752.9561037765961</v>
      </c>
      <c r="BU398" t="n">
        <v>8466.031930765015</v>
      </c>
      <c r="BV398" t="n">
        <v>21705.10502849</v>
      </c>
      <c r="BW398" t="n">
        <v>1536.42</v>
      </c>
      <c r="BX398" t="n">
        <v>18.55471909</v>
      </c>
      <c r="BY398" t="inlineStr">
        <is>
          <t>2023-03-09 06:35:00</t>
        </is>
      </c>
      <c r="BZ398" t="inlineStr">
        <is>
          <t>2023-03-09 06:35:00</t>
        </is>
      </c>
      <c r="CA398" t="inlineStr">
        <is>
          <t>2023-03-09 06:35:00</t>
        </is>
      </c>
    </row>
    <row r="399">
      <c r="A399" t="n">
        <v>396</v>
      </c>
      <c r="B399" t="n">
        <v>206</v>
      </c>
      <c r="C399" t="n">
        <v>72</v>
      </c>
      <c r="D399" t="n">
        <v>1006.767065385515</v>
      </c>
      <c r="E399" t="n">
        <v>8.066878376929539</v>
      </c>
      <c r="F399" t="n">
        <v>150.7419818614695</v>
      </c>
      <c r="G399" t="n">
        <v>6222.87232033387</v>
      </c>
      <c r="H399" t="n">
        <v>239395.7289688656</v>
      </c>
      <c r="I399" t="n">
        <v>201256.9856971781</v>
      </c>
      <c r="J399" t="n">
        <v>-329.4928906444729</v>
      </c>
      <c r="K399" t="n">
        <v>115.3543390140825</v>
      </c>
      <c r="L399" t="n">
        <v>-204.892986608192</v>
      </c>
      <c r="M399" t="n">
        <v>0.6017410872733254</v>
      </c>
      <c r="N399" t="n">
        <v>4.616163705084381</v>
      </c>
      <c r="O399" t="n">
        <v>598.4331080126085</v>
      </c>
      <c r="P399" t="n">
        <v>0.4390421611188036</v>
      </c>
      <c r="Q399" t="n">
        <v>1.06581410364015e-14</v>
      </c>
      <c r="R399" t="n">
        <v>680.7431990013229</v>
      </c>
      <c r="S399" t="n">
        <v>52.89670997545424</v>
      </c>
      <c r="T399" t="n">
        <v>940.269514176233</v>
      </c>
      <c r="U399" t="n">
        <v>26746.78277038912</v>
      </c>
      <c r="V399" t="n">
        <v>246.3333333333333</v>
      </c>
      <c r="W399" t="n">
        <v>628</v>
      </c>
      <c r="X399" t="n">
        <v>143</v>
      </c>
      <c r="Y399" t="n">
        <v>0</v>
      </c>
      <c r="Z399" t="n">
        <v>0.3128421348537243</v>
      </c>
      <c r="AA399" t="n">
        <v>6.183432631427344</v>
      </c>
      <c r="AB399" t="n">
        <v>380.905687585965</v>
      </c>
      <c r="AC399" t="n">
        <v>3584.726048099681</v>
      </c>
      <c r="AD399" t="n">
        <v>4935.987275700068</v>
      </c>
      <c r="AE399" t="n">
        <v>1.165784100582924</v>
      </c>
      <c r="AF399" t="n">
        <v>19.01354122343826</v>
      </c>
      <c r="AG399" t="n">
        <v>501.913876022131</v>
      </c>
      <c r="AH399" t="n">
        <v>31872.00948373727</v>
      </c>
      <c r="AI399" t="n">
        <v>21909.8610704484</v>
      </c>
      <c r="AJ399" t="n">
        <v>5.14461815306242</v>
      </c>
      <c r="AK399" t="n">
        <v>9.208273586848241</v>
      </c>
      <c r="AL399" t="n">
        <v>7.075335105715614</v>
      </c>
      <c r="AM399" t="n">
        <v>0.1626989261545229</v>
      </c>
      <c r="AN399" t="n">
        <v>4.616163705084358</v>
      </c>
      <c r="AO399" t="n">
        <v>-82.31009098871387</v>
      </c>
      <c r="AP399" t="n">
        <v>962278.0743675982</v>
      </c>
      <c r="AQ399" t="n">
        <v>0.1819411275650012</v>
      </c>
      <c r="AR399" t="n">
        <v>0.2406796914557443</v>
      </c>
      <c r="AS399" t="n">
        <v>0.1195062999516944</v>
      </c>
      <c r="AT399" t="n">
        <v>0.2487721117048188</v>
      </c>
      <c r="AU399" t="n">
        <v>0.2091007693227412</v>
      </c>
      <c r="AV399" t="n">
        <v>7.308442525929673</v>
      </c>
      <c r="AW399" t="n">
        <v>112.8094035799391</v>
      </c>
      <c r="AX399" t="n">
        <v>9164.431747583489</v>
      </c>
      <c r="AY399" t="n">
        <v>165405.1935909468</v>
      </c>
      <c r="AZ399" t="n">
        <v>199802.3022807293</v>
      </c>
      <c r="BA399" t="n">
        <v>16480.19955857903</v>
      </c>
      <c r="BB399" t="n">
        <v>5693.948523575861</v>
      </c>
      <c r="BC399" t="n">
        <v>22174.14808215489</v>
      </c>
      <c r="BD399" t="n">
        <v>0.6017410872733254</v>
      </c>
      <c r="BE399" t="n">
        <v>0.4390421611188036</v>
      </c>
      <c r="BF399" t="n">
        <v>4.616163705084381</v>
      </c>
      <c r="BG399" t="n">
        <v>1.06581410364015e-14</v>
      </c>
      <c r="BH399" t="n">
        <v>598.4331080126085</v>
      </c>
      <c r="BI399" t="n">
        <v>680.7431990013229</v>
      </c>
      <c r="BJ399" t="n">
        <v>13051.90816529451</v>
      </c>
      <c r="BK399" t="n">
        <v>9376.686785927912</v>
      </c>
      <c r="BL399" t="n">
        <v>6950.724823466192</v>
      </c>
      <c r="BM399" t="n">
        <v>-97.16113764776014</v>
      </c>
      <c r="BN399" t="n">
        <v>11306.49289121944</v>
      </c>
      <c r="BO399" t="n">
        <v>12582.05403810121</v>
      </c>
      <c r="BP399" t="n">
        <v>0.07316215544840581</v>
      </c>
      <c r="BQ399" t="n">
        <v>0.313911695971095</v>
      </c>
      <c r="BR399" t="n">
        <v>459.8684083316254</v>
      </c>
      <c r="BS399" t="n">
        <v>1573.007233767926</v>
      </c>
      <c r="BT399" t="n">
        <v>457.698454624707</v>
      </c>
      <c r="BU399" t="n">
        <v>8466.031930765015</v>
      </c>
      <c r="BV399" t="n">
        <v>21692.2</v>
      </c>
      <c r="BW399" t="n">
        <v>1536.28</v>
      </c>
      <c r="BX399" t="n">
        <v>18.55289712</v>
      </c>
      <c r="BY399" t="inlineStr">
        <is>
          <t>2023-03-09 06:36:00</t>
        </is>
      </c>
      <c r="BZ399" t="inlineStr">
        <is>
          <t>2023-03-09 06:36:00</t>
        </is>
      </c>
      <c r="CA399" t="inlineStr">
        <is>
          <t>2023-03-09 06:36:00</t>
        </is>
      </c>
    </row>
    <row r="400">
      <c r="A400" t="n">
        <v>397</v>
      </c>
      <c r="B400" t="n">
        <v>206</v>
      </c>
      <c r="C400" t="n">
        <v>72</v>
      </c>
      <c r="D400" t="n">
        <v>1006.845979303024</v>
      </c>
      <c r="E400" t="n">
        <v>8.069731490439001</v>
      </c>
      <c r="F400" t="n">
        <v>150.7468470476686</v>
      </c>
      <c r="G400" t="n">
        <v>6222.908061382047</v>
      </c>
      <c r="H400" t="n">
        <v>239395.7289688656</v>
      </c>
      <c r="I400" t="n">
        <v>201271.3252948657</v>
      </c>
      <c r="J400" t="n">
        <v>-338.8321754450441</v>
      </c>
      <c r="K400" t="n">
        <v>115.3543390140825</v>
      </c>
      <c r="L400" t="n">
        <v>-204.892986608192</v>
      </c>
      <c r="M400" t="n">
        <v>0.3956735894887224</v>
      </c>
      <c r="N400" t="n">
        <v>3.974143659675565</v>
      </c>
      <c r="O400" t="n">
        <v>534.7025138218754</v>
      </c>
      <c r="P400" t="n">
        <v>0.4390421611188036</v>
      </c>
      <c r="Q400" t="n">
        <v>1.06581410364015e-14</v>
      </c>
      <c r="R400" t="n">
        <v>680.7431990013229</v>
      </c>
      <c r="S400" t="n">
        <v>53.10277747323884</v>
      </c>
      <c r="T400" t="n">
        <v>940.9115342216419</v>
      </c>
      <c r="U400" t="n">
        <v>26810.51336457985</v>
      </c>
      <c r="V400" t="n">
        <v>247.6666666666667</v>
      </c>
      <c r="W400" t="n">
        <v>628</v>
      </c>
      <c r="X400" t="n">
        <v>143</v>
      </c>
      <c r="Y400" t="n">
        <v>0</v>
      </c>
      <c r="Z400" t="n">
        <v>0.315060755621242</v>
      </c>
      <c r="AA400" t="n">
        <v>6.190030627712612</v>
      </c>
      <c r="AB400" t="n">
        <v>381.5702342466227</v>
      </c>
      <c r="AC400" t="n">
        <v>3584.726048099681</v>
      </c>
      <c r="AD400" t="n">
        <v>4936.406625829839</v>
      </c>
      <c r="AE400" t="n">
        <v>1.166608551007252</v>
      </c>
      <c r="AF400" t="n">
        <v>19.01599520158267</v>
      </c>
      <c r="AG400" t="n">
        <v>502.1595102054369</v>
      </c>
      <c r="AH400" t="n">
        <v>31872.00948373727</v>
      </c>
      <c r="AI400" t="n">
        <v>21910.28042057817</v>
      </c>
      <c r="AJ400" t="n">
        <v>-1.018833425486886</v>
      </c>
      <c r="AK400" t="n">
        <v>7.378660061463872</v>
      </c>
      <c r="AL400" t="n">
        <v>8.27484567335731</v>
      </c>
      <c r="AM400" t="n">
        <v>-0.04336857163008001</v>
      </c>
      <c r="AN400" t="n">
        <v>3.974143659675543</v>
      </c>
      <c r="AO400" t="n">
        <v>-146.0406851794468</v>
      </c>
      <c r="AP400" t="n">
        <v>962655.6629974755</v>
      </c>
      <c r="AQ400" t="n">
        <v>0.1817841586611737</v>
      </c>
      <c r="AR400" t="n">
        <v>0.2405668024033013</v>
      </c>
      <c r="AS400" t="n">
        <v>0.119931055711613</v>
      </c>
      <c r="AT400" t="n">
        <v>0.2486745342174358</v>
      </c>
      <c r="AU400" t="n">
        <v>0.2090434490064763</v>
      </c>
      <c r="AV400" t="n">
        <v>7.312027473171614</v>
      </c>
      <c r="AW400" t="n">
        <v>112.8103658298798</v>
      </c>
      <c r="AX400" t="n">
        <v>9163.077664568715</v>
      </c>
      <c r="AY400" t="n">
        <v>165397.3181774293</v>
      </c>
      <c r="AZ400" t="n">
        <v>199817.3047998278</v>
      </c>
      <c r="BA400" t="n">
        <v>16480.19955857903</v>
      </c>
      <c r="BB400" t="n">
        <v>5693.948523575861</v>
      </c>
      <c r="BC400" t="n">
        <v>22174.14808215489</v>
      </c>
      <c r="BD400" t="n">
        <v>0.3956735894887224</v>
      </c>
      <c r="BE400" t="n">
        <v>0.4390421611188036</v>
      </c>
      <c r="BF400" t="n">
        <v>3.974143659675565</v>
      </c>
      <c r="BG400" t="n">
        <v>1.06581410364015e-14</v>
      </c>
      <c r="BH400" t="n">
        <v>534.7025138218754</v>
      </c>
      <c r="BI400" t="n">
        <v>680.7431990013229</v>
      </c>
      <c r="BJ400" t="n">
        <v>8581.850789851342</v>
      </c>
      <c r="BK400" t="n">
        <v>9376.686785927912</v>
      </c>
      <c r="BL400" t="n">
        <v>5964.402268105536</v>
      </c>
      <c r="BM400" t="n">
        <v>-97.16113764776014</v>
      </c>
      <c r="BN400" t="n">
        <v>10123.67696264957</v>
      </c>
      <c r="BO400" t="n">
        <v>12582.05403810121</v>
      </c>
      <c r="BP400" t="n">
        <v>0.033622380053226</v>
      </c>
      <c r="BQ400" t="n">
        <v>0.2178166972885992</v>
      </c>
      <c r="BR400" t="n">
        <v>352.9653621168109</v>
      </c>
      <c r="BS400" t="n">
        <v>715.3025179406063</v>
      </c>
      <c r="BT400" t="n">
        <v>310.0696300487625</v>
      </c>
      <c r="BU400" t="n">
        <v>6481.951482729419</v>
      </c>
      <c r="BV400" t="n">
        <v>21702.11</v>
      </c>
      <c r="BW400" t="n">
        <v>1536.585</v>
      </c>
      <c r="BX400" t="n">
        <v>18.55962499</v>
      </c>
      <c r="BY400" t="inlineStr">
        <is>
          <t>2023-03-09 06:37:00</t>
        </is>
      </c>
      <c r="BZ400" t="inlineStr">
        <is>
          <t>2023-03-09 06:37:00</t>
        </is>
      </c>
      <c r="CA400" t="inlineStr">
        <is>
          <t>2023-03-09 06:37:00</t>
        </is>
      </c>
    </row>
    <row r="401">
      <c r="A401" t="n">
        <v>398</v>
      </c>
      <c r="B401" t="n">
        <v>206</v>
      </c>
      <c r="C401" t="n">
        <v>72</v>
      </c>
      <c r="D401" t="n">
        <v>1006.866608824127</v>
      </c>
      <c r="E401" t="n">
        <v>8.065480270547935</v>
      </c>
      <c r="F401" t="n">
        <v>150.7469262522342</v>
      </c>
      <c r="G401" t="n">
        <v>6223.097210626907</v>
      </c>
      <c r="H401" t="n">
        <v>239395.7289688656</v>
      </c>
      <c r="I401" t="n">
        <v>201384.7773505478</v>
      </c>
      <c r="J401" t="n">
        <v>-338.3920162724302</v>
      </c>
      <c r="K401" t="n">
        <v>115.3543390140825</v>
      </c>
      <c r="L401" t="n">
        <v>-204.892986608192</v>
      </c>
      <c r="M401" t="n">
        <v>0.3956735894887224</v>
      </c>
      <c r="N401" t="n">
        <v>3.974143659675565</v>
      </c>
      <c r="O401" t="n">
        <v>502.837216726509</v>
      </c>
      <c r="P401" t="n">
        <v>0.4390421611188036</v>
      </c>
      <c r="Q401" t="n">
        <v>1.06581410364015e-14</v>
      </c>
      <c r="R401" t="n">
        <v>681.4739660860999</v>
      </c>
      <c r="S401" t="n">
        <v>53.10757403763109</v>
      </c>
      <c r="T401" t="n">
        <v>940.9115342216419</v>
      </c>
      <c r="U401" t="n">
        <v>26843.10942876</v>
      </c>
      <c r="V401" t="n">
        <v>248</v>
      </c>
      <c r="W401" t="n">
        <v>628.6666666666666</v>
      </c>
      <c r="X401" t="n">
        <v>143.6666666666667</v>
      </c>
      <c r="Y401" t="n">
        <v>0</v>
      </c>
      <c r="Z401" t="n">
        <v>0.3152800229536901</v>
      </c>
      <c r="AA401" t="n">
        <v>6.190031107030118</v>
      </c>
      <c r="AB401" t="n">
        <v>381.9076428574381</v>
      </c>
      <c r="AC401" t="n">
        <v>3584.728613587244</v>
      </c>
      <c r="AD401" t="n">
        <v>4936.678725514618</v>
      </c>
      <c r="AE401" t="n">
        <v>1.166690169719155</v>
      </c>
      <c r="AF401" t="n">
        <v>19.01599568090018</v>
      </c>
      <c r="AG401" t="n">
        <v>502.2874625775764</v>
      </c>
      <c r="AH401" t="n">
        <v>31872.01043174295</v>
      </c>
      <c r="AI401" t="n">
        <v>21910.55223711767</v>
      </c>
      <c r="AJ401" t="n">
        <v>-0.5968572235262245</v>
      </c>
      <c r="AK401" t="n">
        <v>5.690237947698048</v>
      </c>
      <c r="AL401" t="n">
        <v>8.944073058199725</v>
      </c>
      <c r="AM401" t="n">
        <v>-0.04336857163008001</v>
      </c>
      <c r="AN401" t="n">
        <v>3.974143659675543</v>
      </c>
      <c r="AO401" t="n">
        <v>-178.6367493595904</v>
      </c>
      <c r="AP401" t="n">
        <v>962886.380805022</v>
      </c>
      <c r="AQ401" t="n">
        <v>0.1818804419370366</v>
      </c>
      <c r="AR401" t="n">
        <v>0.24056352710803</v>
      </c>
      <c r="AS401" t="n">
        <v>0.1199467979213385</v>
      </c>
      <c r="AT401" t="n">
        <v>0.2486009467078445</v>
      </c>
      <c r="AU401" t="n">
        <v>0.2090082863257504</v>
      </c>
      <c r="AV401" t="n">
        <v>7.312097154817164</v>
      </c>
      <c r="AW401" t="n">
        <v>112.8065601861429</v>
      </c>
      <c r="AX401" t="n">
        <v>9162.947328214212</v>
      </c>
      <c r="AY401" t="n">
        <v>165395.1721492472</v>
      </c>
      <c r="AZ401" t="n">
        <v>199828.1184214762</v>
      </c>
      <c r="BA401" t="n">
        <v>16493.7625956725</v>
      </c>
      <c r="BB401" t="n">
        <v>5693.948523575861</v>
      </c>
      <c r="BC401" t="n">
        <v>22187.71111924836</v>
      </c>
      <c r="BD401" t="n">
        <v>0.3956735894887224</v>
      </c>
      <c r="BE401" t="n">
        <v>0.4390421611188036</v>
      </c>
      <c r="BF401" t="n">
        <v>3.974143659675565</v>
      </c>
      <c r="BG401" t="n">
        <v>1.06581410364015e-14</v>
      </c>
      <c r="BH401" t="n">
        <v>502.837216726509</v>
      </c>
      <c r="BI401" t="n">
        <v>681.4739660860999</v>
      </c>
      <c r="BJ401" t="n">
        <v>8581.850789851342</v>
      </c>
      <c r="BK401" t="n">
        <v>9376.686785927912</v>
      </c>
      <c r="BL401" t="n">
        <v>5964.402268105536</v>
      </c>
      <c r="BM401" t="n">
        <v>-97.16113764776014</v>
      </c>
      <c r="BN401" t="n">
        <v>9532.268998364629</v>
      </c>
      <c r="BO401" t="n">
        <v>12595.61707519467</v>
      </c>
      <c r="BP401" t="n">
        <v>0.033622380053226</v>
      </c>
      <c r="BQ401" t="n">
        <v>0.2178166972885992</v>
      </c>
      <c r="BR401" t="n">
        <v>299.5138390094037</v>
      </c>
      <c r="BS401" t="n">
        <v>715.3025179406063</v>
      </c>
      <c r="BT401" t="n">
        <v>310.0696300487625</v>
      </c>
      <c r="BU401" t="n">
        <v>5489.911258711621</v>
      </c>
      <c r="BV401" t="n">
        <v>21711.75</v>
      </c>
      <c r="BW401" t="n">
        <v>1537.06977771</v>
      </c>
      <c r="BX401" t="n">
        <v>18.56</v>
      </c>
      <c r="BY401" t="inlineStr">
        <is>
          <t>2023-03-09 06:38:00</t>
        </is>
      </c>
      <c r="BZ401" t="inlineStr">
        <is>
          <t>2023-03-09 06:38:00</t>
        </is>
      </c>
      <c r="CA401" t="inlineStr">
        <is>
          <t>2023-03-09 06:38:00</t>
        </is>
      </c>
    </row>
    <row r="402">
      <c r="A402" t="n">
        <v>399</v>
      </c>
      <c r="B402" t="n">
        <v>206</v>
      </c>
      <c r="C402" t="n">
        <v>72</v>
      </c>
      <c r="D402" t="n">
        <v>1006.935106958112</v>
      </c>
      <c r="E402" t="n">
        <v>8.129292089645618</v>
      </c>
      <c r="F402" t="n">
        <v>150.7469770227487</v>
      </c>
      <c r="G402" t="n">
        <v>6225.885265754075</v>
      </c>
      <c r="H402" t="n">
        <v>239395.7289688656</v>
      </c>
      <c r="I402" t="n">
        <v>200023.6128718874</v>
      </c>
      <c r="J402" t="n">
        <v>-338.3920162724302</v>
      </c>
      <c r="K402" t="n">
        <v>115.3543390140825</v>
      </c>
      <c r="L402" t="n">
        <v>-204.892986608192</v>
      </c>
      <c r="M402" t="n">
        <v>0.3956735894887224</v>
      </c>
      <c r="N402" t="n">
        <v>3.974143659675565</v>
      </c>
      <c r="O402" t="n">
        <v>502.837216726509</v>
      </c>
      <c r="P402" t="n">
        <v>0.4390421611188036</v>
      </c>
      <c r="Q402" t="n">
        <v>1.06581410364015e-14</v>
      </c>
      <c r="R402" t="n">
        <v>681.8393496284885</v>
      </c>
      <c r="S402" t="n">
        <v>53.17531864768503</v>
      </c>
      <c r="T402" t="n">
        <v>940.9115342216419</v>
      </c>
      <c r="U402" t="n">
        <v>26843.47481230238</v>
      </c>
      <c r="V402" t="n">
        <v>248</v>
      </c>
      <c r="W402" t="n">
        <v>629</v>
      </c>
      <c r="X402" t="n">
        <v>144.6666666666667</v>
      </c>
      <c r="Y402" t="n">
        <v>0</v>
      </c>
      <c r="Z402" t="n">
        <v>0.3157973677578358</v>
      </c>
      <c r="AA402" t="n">
        <v>6.19003141436924</v>
      </c>
      <c r="AB402" t="n">
        <v>381.9912683261021</v>
      </c>
      <c r="AC402" t="n">
        <v>3584.729896331026</v>
      </c>
      <c r="AD402" t="n">
        <v>4936.860053565121</v>
      </c>
      <c r="AE402" t="n">
        <v>1.166881974374222</v>
      </c>
      <c r="AF402" t="n">
        <v>19.0159959882393</v>
      </c>
      <c r="AG402" t="n">
        <v>502.3710880462404</v>
      </c>
      <c r="AH402" t="n">
        <v>31872.01090574578</v>
      </c>
      <c r="AI402" t="n">
        <v>21910.73290202614</v>
      </c>
      <c r="AJ402" t="n">
        <v>-0.2567030600409801</v>
      </c>
      <c r="AK402" t="n">
        <v>3.623388773868486</v>
      </c>
      <c r="AL402" t="n">
        <v>10.67039907740784</v>
      </c>
      <c r="AM402" t="n">
        <v>-0.04336857163008001</v>
      </c>
      <c r="AN402" t="n">
        <v>3.974143659675543</v>
      </c>
      <c r="AO402" t="n">
        <v>-179.002132901979</v>
      </c>
      <c r="AP402" t="n">
        <v>963064.6959764897</v>
      </c>
      <c r="AQ402" t="n">
        <v>0.1817800934815675</v>
      </c>
      <c r="AR402" t="n">
        <v>0.2405949936624442</v>
      </c>
      <c r="AS402" t="n">
        <v>0.1199303480978759</v>
      </c>
      <c r="AT402" t="n">
        <v>0.2485546189839643</v>
      </c>
      <c r="AU402" t="n">
        <v>0.2091399457741482</v>
      </c>
      <c r="AV402" t="n">
        <v>7.312116862198575</v>
      </c>
      <c r="AW402" t="n">
        <v>112.8008719967025</v>
      </c>
      <c r="AX402" t="n">
        <v>9169.285680386725</v>
      </c>
      <c r="AY402" t="n">
        <v>165389.5638434539</v>
      </c>
      <c r="AZ402" t="n">
        <v>199831.4401615475</v>
      </c>
      <c r="BA402" t="n">
        <v>16500.54411421923</v>
      </c>
      <c r="BB402" t="n">
        <v>5693.948523575861</v>
      </c>
      <c r="BC402" t="n">
        <v>22194.49263779509</v>
      </c>
      <c r="BD402" t="n">
        <v>0.3956735894887224</v>
      </c>
      <c r="BE402" t="n">
        <v>0.4390421611188036</v>
      </c>
      <c r="BF402" t="n">
        <v>3.974143659675565</v>
      </c>
      <c r="BG402" t="n">
        <v>1.06581410364015e-14</v>
      </c>
      <c r="BH402" t="n">
        <v>502.837216726509</v>
      </c>
      <c r="BI402" t="n">
        <v>681.8393496284885</v>
      </c>
      <c r="BJ402" t="n">
        <v>8581.850789851342</v>
      </c>
      <c r="BK402" t="n">
        <v>9376.686785927912</v>
      </c>
      <c r="BL402" t="n">
        <v>5964.402268105536</v>
      </c>
      <c r="BM402" t="n">
        <v>-97.16113764776014</v>
      </c>
      <c r="BN402" t="n">
        <v>9532.268998364629</v>
      </c>
      <c r="BO402" t="n">
        <v>12602.39859374141</v>
      </c>
      <c r="BP402" t="n">
        <v>0.033622380053226</v>
      </c>
      <c r="BQ402" t="n">
        <v>0.2178166972885992</v>
      </c>
      <c r="BR402" t="n">
        <v>299.5138390094037</v>
      </c>
      <c r="BS402" t="n">
        <v>715.3025179406063</v>
      </c>
      <c r="BT402" t="n">
        <v>310.0696300487625</v>
      </c>
      <c r="BU402" t="n">
        <v>5489.911258711621</v>
      </c>
      <c r="BV402" t="n">
        <v>21718.695</v>
      </c>
      <c r="BW402" t="n">
        <v>1537.6075</v>
      </c>
      <c r="BX402" t="n">
        <v>18.57427989</v>
      </c>
      <c r="BY402" t="inlineStr">
        <is>
          <t>2023-03-09 06:39:00</t>
        </is>
      </c>
      <c r="BZ402" t="inlineStr">
        <is>
          <t>2023-03-09 06:39:00</t>
        </is>
      </c>
      <c r="CA402" t="inlineStr">
        <is>
          <t>2023-03-09 06:39:00</t>
        </is>
      </c>
    </row>
    <row r="403">
      <c r="A403" t="n">
        <v>400</v>
      </c>
      <c r="B403" t="n">
        <v>206</v>
      </c>
      <c r="C403" t="n">
        <v>72</v>
      </c>
      <c r="D403" t="n">
        <v>1009.365688360758</v>
      </c>
      <c r="E403" t="n">
        <v>8.162583678213021</v>
      </c>
      <c r="F403" t="n">
        <v>150.7470127541404</v>
      </c>
      <c r="G403" t="n">
        <v>6225.885461665433</v>
      </c>
      <c r="H403" t="n">
        <v>239395.7289688656</v>
      </c>
      <c r="I403" t="n">
        <v>201630.5346531861</v>
      </c>
      <c r="J403" t="n">
        <v>-338.3920162724302</v>
      </c>
      <c r="K403" t="n">
        <v>115.3543390140825</v>
      </c>
      <c r="L403" t="n">
        <v>-204.892986608192</v>
      </c>
      <c r="M403" t="n">
        <v>0.3956735894887224</v>
      </c>
      <c r="N403" t="n">
        <v>3.974143659675565</v>
      </c>
      <c r="O403" t="n">
        <v>502.837216726509</v>
      </c>
      <c r="P403" t="n">
        <v>0.4390421611188036</v>
      </c>
      <c r="Q403" t="n">
        <v>1.06581410364015e-14</v>
      </c>
      <c r="R403" t="n">
        <v>681.8393496284885</v>
      </c>
      <c r="S403" t="n">
        <v>53.20799181161394</v>
      </c>
      <c r="T403" t="n">
        <v>940.9115342216419</v>
      </c>
      <c r="U403" t="n">
        <v>26843.47481230238</v>
      </c>
      <c r="V403" t="n">
        <v>248</v>
      </c>
      <c r="W403" t="n">
        <v>629</v>
      </c>
      <c r="X403" t="n">
        <v>145</v>
      </c>
      <c r="Y403" t="n">
        <v>0</v>
      </c>
      <c r="Z403" t="n">
        <v>0.3160020174520279</v>
      </c>
      <c r="AA403" t="n">
        <v>6.190031628833517</v>
      </c>
      <c r="AB403" t="n">
        <v>381.9912741866214</v>
      </c>
      <c r="AC403" t="n">
        <v>3584.729896331026</v>
      </c>
      <c r="AD403" t="n">
        <v>5005.002069495233</v>
      </c>
      <c r="AE403" t="n">
        <v>1.166958266149011</v>
      </c>
      <c r="AF403" t="n">
        <v>19.01599620270358</v>
      </c>
      <c r="AG403" t="n">
        <v>502.3710939067598</v>
      </c>
      <c r="AH403" t="n">
        <v>31872.01090574578</v>
      </c>
      <c r="AI403" t="n">
        <v>21978.87465717156</v>
      </c>
      <c r="AJ403" t="n">
        <v>-0.1554374455738232</v>
      </c>
      <c r="AK403" t="n">
        <v>2.37455083665586</v>
      </c>
      <c r="AL403" t="n">
        <v>12.46950595801987</v>
      </c>
      <c r="AM403" t="n">
        <v>-0.04336857163008001</v>
      </c>
      <c r="AN403" t="n">
        <v>3.974143659675543</v>
      </c>
      <c r="AO403" t="n">
        <v>-179.002132901979</v>
      </c>
      <c r="AP403" t="n">
        <v>963373.8309314935</v>
      </c>
      <c r="AQ403" t="n">
        <v>0.1840112839831495</v>
      </c>
      <c r="AR403" t="n">
        <v>0.2406020124590543</v>
      </c>
      <c r="AS403" t="n">
        <v>0.1200378625370472</v>
      </c>
      <c r="AT403" t="n">
        <v>0.2484800370245896</v>
      </c>
      <c r="AU403" t="n">
        <v>0.2068688039961596</v>
      </c>
      <c r="AV403" t="n">
        <v>7.295809006519839</v>
      </c>
      <c r="AW403" t="n">
        <v>112.5434085768243</v>
      </c>
      <c r="AX403" t="n">
        <v>9147.415024553216</v>
      </c>
      <c r="AY403" t="n">
        <v>165012.8276120795</v>
      </c>
      <c r="AZ403" t="n">
        <v>203909.0499135679</v>
      </c>
      <c r="BA403" t="n">
        <v>16500.54411421923</v>
      </c>
      <c r="BB403" t="n">
        <v>5693.948523575861</v>
      </c>
      <c r="BC403" t="n">
        <v>22194.49263779509</v>
      </c>
      <c r="BD403" t="n">
        <v>0.3956735894887224</v>
      </c>
      <c r="BE403" t="n">
        <v>0.4390421611188036</v>
      </c>
      <c r="BF403" t="n">
        <v>3.974143659675565</v>
      </c>
      <c r="BG403" t="n">
        <v>1.06581410364015e-14</v>
      </c>
      <c r="BH403" t="n">
        <v>502.837216726509</v>
      </c>
      <c r="BI403" t="n">
        <v>681.8393496284885</v>
      </c>
      <c r="BJ403" t="n">
        <v>8581.850789851342</v>
      </c>
      <c r="BK403" t="n">
        <v>9376.686785927912</v>
      </c>
      <c r="BL403" t="n">
        <v>5964.402268105536</v>
      </c>
      <c r="BM403" t="n">
        <v>-97.16113764776014</v>
      </c>
      <c r="BN403" t="n">
        <v>9532.268998364629</v>
      </c>
      <c r="BO403" t="n">
        <v>12602.39859374141</v>
      </c>
      <c r="BP403" t="n">
        <v>0.033622380053226</v>
      </c>
      <c r="BQ403" t="n">
        <v>0.2178166972885992</v>
      </c>
      <c r="BR403" t="n">
        <v>299.5138390094037</v>
      </c>
      <c r="BS403" t="n">
        <v>715.3025179406063</v>
      </c>
      <c r="BT403" t="n">
        <v>310.0696300487625</v>
      </c>
      <c r="BU403" t="n">
        <v>5489.911258711621</v>
      </c>
      <c r="BV403" t="n">
        <v>21718.72499999</v>
      </c>
      <c r="BW403" t="n">
        <v>1537.81</v>
      </c>
      <c r="BX403" t="n">
        <v>18.58221608</v>
      </c>
      <c r="BY403" t="inlineStr">
        <is>
          <t>2023-03-09 06:40:00</t>
        </is>
      </c>
      <c r="BZ403" t="inlineStr">
        <is>
          <t>2023-03-09 06:40:00</t>
        </is>
      </c>
      <c r="CA403" t="inlineStr">
        <is>
          <t>2023-03-09 06:40:00</t>
        </is>
      </c>
    </row>
    <row r="404">
      <c r="A404" t="n">
        <v>401</v>
      </c>
      <c r="B404" t="n">
        <v>206</v>
      </c>
      <c r="C404" t="n">
        <v>72</v>
      </c>
      <c r="D404" t="n">
        <v>1010.788214684209</v>
      </c>
      <c r="E404" t="n">
        <v>8.162626535797047</v>
      </c>
      <c r="F404" t="n">
        <v>150.7470414003346</v>
      </c>
      <c r="G404" t="n">
        <v>6239.194704212318</v>
      </c>
      <c r="H404" t="n">
        <v>239395.7289688656</v>
      </c>
      <c r="I404" t="n">
        <v>202743.4583468241</v>
      </c>
      <c r="J404" t="n">
        <v>-338.3920162724302</v>
      </c>
      <c r="K404" t="n">
        <v>115.3543390140825</v>
      </c>
      <c r="L404" t="n">
        <v>-204.892986608192</v>
      </c>
      <c r="M404" t="n">
        <v>0.3956735894887224</v>
      </c>
      <c r="N404" t="n">
        <v>3.974143659675565</v>
      </c>
      <c r="O404" t="n">
        <v>502.837216726509</v>
      </c>
      <c r="P404" t="n">
        <v>0.4390421611188036</v>
      </c>
      <c r="Q404" t="n">
        <v>1.06581410364015e-14</v>
      </c>
      <c r="R404" t="n">
        <v>681.8393496284885</v>
      </c>
      <c r="S404" t="n">
        <v>53.20799181161394</v>
      </c>
      <c r="T404" t="n">
        <v>940.9115342216419</v>
      </c>
      <c r="U404" t="n">
        <v>26843.47481230238</v>
      </c>
      <c r="V404" t="n">
        <v>248</v>
      </c>
      <c r="W404" t="n">
        <v>629</v>
      </c>
      <c r="X404" t="n">
        <v>145</v>
      </c>
      <c r="Y404" t="n">
        <v>0</v>
      </c>
      <c r="Z404" t="n">
        <v>0.3160021293988594</v>
      </c>
      <c r="AA404" t="n">
        <v>6.190031799519534</v>
      </c>
      <c r="AB404" t="n">
        <v>382.3901294729052</v>
      </c>
      <c r="AC404" t="n">
        <v>3584.729896331026</v>
      </c>
      <c r="AD404" t="n">
        <v>5038.30275132605</v>
      </c>
      <c r="AE404" t="n">
        <v>1.166958378095843</v>
      </c>
      <c r="AF404" t="n">
        <v>19.01599637338959</v>
      </c>
      <c r="AG404" t="n">
        <v>502.7699491930436</v>
      </c>
      <c r="AH404" t="n">
        <v>31872.01090574578</v>
      </c>
      <c r="AI404" t="n">
        <v>22012.17533900238</v>
      </c>
      <c r="AJ404" t="n">
        <v>0.0006894124390273149</v>
      </c>
      <c r="AK404" t="n">
        <v>0.9273001872570846</v>
      </c>
      <c r="AL404" t="n">
        <v>14.16046213662777</v>
      </c>
      <c r="AM404" t="n">
        <v>-0.04336857163008001</v>
      </c>
      <c r="AN404" t="n">
        <v>3.974143659675543</v>
      </c>
      <c r="AO404" t="n">
        <v>-179.002132901979</v>
      </c>
      <c r="AP404" t="n">
        <v>965781.8809325398</v>
      </c>
      <c r="AQ404" t="n">
        <v>0.1835620585730357</v>
      </c>
      <c r="AR404" t="n">
        <v>0.2400337677277643</v>
      </c>
      <c r="AS404" t="n">
        <v>0.1197897281177909</v>
      </c>
      <c r="AT404" t="n">
        <v>0.2478609210225823</v>
      </c>
      <c r="AU404" t="n">
        <v>0.2087535245588267</v>
      </c>
      <c r="AV404" t="n">
        <v>7.285690681611253</v>
      </c>
      <c r="AW404" t="n">
        <v>112.3992655927258</v>
      </c>
      <c r="AX404" t="n">
        <v>9149.284664902609</v>
      </c>
      <c r="AY404" t="n">
        <v>164804.7679257182</v>
      </c>
      <c r="AZ404" t="n">
        <v>205711.6618773875</v>
      </c>
      <c r="BA404" t="n">
        <v>16500.54411421923</v>
      </c>
      <c r="BB404" t="n">
        <v>5693.948523575861</v>
      </c>
      <c r="BC404" t="n">
        <v>22194.49263779509</v>
      </c>
      <c r="BD404" t="n">
        <v>0.3956735894887224</v>
      </c>
      <c r="BE404" t="n">
        <v>0.4390421611188036</v>
      </c>
      <c r="BF404" t="n">
        <v>3.974143659675565</v>
      </c>
      <c r="BG404" t="n">
        <v>1.06581410364015e-14</v>
      </c>
      <c r="BH404" t="n">
        <v>502.837216726509</v>
      </c>
      <c r="BI404" t="n">
        <v>681.8393496284885</v>
      </c>
      <c r="BJ404" t="n">
        <v>8581.850789851342</v>
      </c>
      <c r="BK404" t="n">
        <v>9376.686785927912</v>
      </c>
      <c r="BL404" t="n">
        <v>5964.402268105536</v>
      </c>
      <c r="BM404" t="n">
        <v>-97.16113764776014</v>
      </c>
      <c r="BN404" t="n">
        <v>9532.268998364629</v>
      </c>
      <c r="BO404" t="n">
        <v>12602.39859374141</v>
      </c>
      <c r="BP404" t="n">
        <v>0.033622380053226</v>
      </c>
      <c r="BQ404" t="n">
        <v>0.2178166972885992</v>
      </c>
      <c r="BR404" t="n">
        <v>299.5138390094037</v>
      </c>
      <c r="BS404" t="n">
        <v>715.3025179406063</v>
      </c>
      <c r="BT404" t="n">
        <v>310.0696300487625</v>
      </c>
      <c r="BU404" t="n">
        <v>5489.911258711621</v>
      </c>
      <c r="BV404" t="n">
        <v>21724.11</v>
      </c>
      <c r="BW404" t="n">
        <v>1538.255</v>
      </c>
      <c r="BX404" t="n">
        <v>18.59241784</v>
      </c>
      <c r="BY404" t="inlineStr">
        <is>
          <t>2023-03-09 06:41:00</t>
        </is>
      </c>
      <c r="BZ404" t="inlineStr">
        <is>
          <t>2023-03-09 06:41:00</t>
        </is>
      </c>
      <c r="CA404" t="inlineStr">
        <is>
          <t>2023-03-09 06:41:00</t>
        </is>
      </c>
    </row>
    <row r="405">
      <c r="A405" t="n">
        <v>402</v>
      </c>
      <c r="B405" t="n">
        <v>206</v>
      </c>
      <c r="C405" t="n">
        <v>72</v>
      </c>
      <c r="D405" t="n">
        <v>1010.821857221602</v>
      </c>
      <c r="E405" t="n">
        <v>8.162644158828979</v>
      </c>
      <c r="F405" t="n">
        <v>150.7470731761168</v>
      </c>
      <c r="G405" t="n">
        <v>6240.799914068889</v>
      </c>
      <c r="H405" t="n">
        <v>239395.7289688656</v>
      </c>
      <c r="I405" t="n">
        <v>202745.3778048931</v>
      </c>
      <c r="J405" t="n">
        <v>-338.3920162724302</v>
      </c>
      <c r="K405" t="n">
        <v>115.3543390140825</v>
      </c>
      <c r="L405" t="n">
        <v>-204.892986608192</v>
      </c>
      <c r="M405" t="n">
        <v>0.3956735894887224</v>
      </c>
      <c r="N405" t="n">
        <v>3.974143659675565</v>
      </c>
      <c r="O405" t="n">
        <v>502.837216726509</v>
      </c>
      <c r="P405" t="n">
        <v>0.4390421611188036</v>
      </c>
      <c r="Q405" t="n">
        <v>1.06581410364015e-14</v>
      </c>
      <c r="R405" t="n">
        <v>681.8393496284885</v>
      </c>
      <c r="S405" t="n">
        <v>53.20799181161394</v>
      </c>
      <c r="T405" t="n">
        <v>940.9115342216419</v>
      </c>
      <c r="U405" t="n">
        <v>26843.47481230238</v>
      </c>
      <c r="V405" t="n">
        <v>248</v>
      </c>
      <c r="W405" t="n">
        <v>629</v>
      </c>
      <c r="X405" t="n">
        <v>145</v>
      </c>
      <c r="Y405" t="n">
        <v>0</v>
      </c>
      <c r="Z405" t="n">
        <v>0.3160021755625649</v>
      </c>
      <c r="AA405" t="n">
        <v>6.190031988615526</v>
      </c>
      <c r="AB405" t="n">
        <v>382.4382591852145</v>
      </c>
      <c r="AC405" t="n">
        <v>3584.729896331026</v>
      </c>
      <c r="AD405" t="n">
        <v>5038.35967289213</v>
      </c>
      <c r="AE405" t="n">
        <v>1.166958424259549</v>
      </c>
      <c r="AF405" t="n">
        <v>19.01599656248559</v>
      </c>
      <c r="AG405" t="n">
        <v>502.8180789053528</v>
      </c>
      <c r="AH405" t="n">
        <v>31872.01090574578</v>
      </c>
      <c r="AI405" t="n">
        <v>22012.23226056846</v>
      </c>
      <c r="AJ405" t="n">
        <v>0.141464788367696</v>
      </c>
      <c r="AK405" t="n">
        <v>-0.2450721923468874</v>
      </c>
      <c r="AL405" t="n">
        <v>15.7643856881975</v>
      </c>
      <c r="AM405" t="n">
        <v>-0.04336857163008001</v>
      </c>
      <c r="AN405" t="n">
        <v>3.974143659675543</v>
      </c>
      <c r="AO405" t="n">
        <v>-179.002132901979</v>
      </c>
      <c r="AP405" t="n">
        <v>967319.026022754</v>
      </c>
      <c r="AQ405" t="n">
        <v>0.1833167672527541</v>
      </c>
      <c r="AR405" t="n">
        <v>0.2397217297820597</v>
      </c>
      <c r="AS405" t="n">
        <v>0.1199208449385983</v>
      </c>
      <c r="AT405" t="n">
        <v>0.2474674021879163</v>
      </c>
      <c r="AU405" t="n">
        <v>0.2095732558386715</v>
      </c>
      <c r="AV405" t="n">
        <v>7.28444149369567</v>
      </c>
      <c r="AW405" t="n">
        <v>112.3849693567499</v>
      </c>
      <c r="AX405" t="n">
        <v>9151.545109053563</v>
      </c>
      <c r="AY405" t="n">
        <v>164787.0190223585</v>
      </c>
      <c r="AZ405" t="n">
        <v>205636.8319325495</v>
      </c>
      <c r="BA405" t="n">
        <v>16500.54411421923</v>
      </c>
      <c r="BB405" t="n">
        <v>5693.948523575861</v>
      </c>
      <c r="BC405" t="n">
        <v>22194.49263779509</v>
      </c>
      <c r="BD405" t="n">
        <v>0.3956735894887224</v>
      </c>
      <c r="BE405" t="n">
        <v>0.4390421611188036</v>
      </c>
      <c r="BF405" t="n">
        <v>3.974143659675565</v>
      </c>
      <c r="BG405" t="n">
        <v>1.06581410364015e-14</v>
      </c>
      <c r="BH405" t="n">
        <v>502.837216726509</v>
      </c>
      <c r="BI405" t="n">
        <v>681.8393496284885</v>
      </c>
      <c r="BJ405" t="n">
        <v>8581.850789851342</v>
      </c>
      <c r="BK405" t="n">
        <v>9376.686785927912</v>
      </c>
      <c r="BL405" t="n">
        <v>5964.402268105536</v>
      </c>
      <c r="BM405" t="n">
        <v>-97.16113764776014</v>
      </c>
      <c r="BN405" t="n">
        <v>9532.268998364629</v>
      </c>
      <c r="BO405" t="n">
        <v>12602.39859374141</v>
      </c>
      <c r="BP405" t="n">
        <v>0.033622380053226</v>
      </c>
      <c r="BQ405" t="n">
        <v>0.2178166972885992</v>
      </c>
      <c r="BR405" t="n">
        <v>299.5138390094037</v>
      </c>
      <c r="BS405" t="n">
        <v>715.3025179406063</v>
      </c>
      <c r="BT405" t="n">
        <v>310.0696300487625</v>
      </c>
      <c r="BU405" t="n">
        <v>5489.911258711621</v>
      </c>
      <c r="BV405" t="n">
        <v>21726.28653432</v>
      </c>
      <c r="BW405" t="n">
        <v>1538.475</v>
      </c>
      <c r="BX405" t="n">
        <v>18.6007575</v>
      </c>
      <c r="BY405" t="inlineStr">
        <is>
          <t>2023-03-09 06:42:00</t>
        </is>
      </c>
      <c r="BZ405" t="inlineStr">
        <is>
          <t>2023-03-09 06:42:00</t>
        </is>
      </c>
      <c r="CA405" t="inlineStr">
        <is>
          <t>2023-03-09 06:42:00</t>
        </is>
      </c>
    </row>
    <row r="406">
      <c r="A406" t="n">
        <v>403</v>
      </c>
      <c r="B406" t="n">
        <v>206</v>
      </c>
      <c r="C406" t="n">
        <v>72</v>
      </c>
      <c r="D406" t="n">
        <v>1010.823571715147</v>
      </c>
      <c r="E406" t="n">
        <v>8.162659336980219</v>
      </c>
      <c r="F406" t="n">
        <v>150.7470731761168</v>
      </c>
      <c r="G406" t="n">
        <v>6240.799914068889</v>
      </c>
      <c r="H406" t="n">
        <v>239395.7289688656</v>
      </c>
      <c r="I406" t="n">
        <v>202746.6891190525</v>
      </c>
      <c r="J406" t="n">
        <v>-338.3920162724302</v>
      </c>
      <c r="K406" t="n">
        <v>115.3543390140825</v>
      </c>
      <c r="L406" t="n">
        <v>-204.892986608192</v>
      </c>
      <c r="M406" t="n">
        <v>0.3956735894887224</v>
      </c>
      <c r="N406" t="n">
        <v>3.974143659675565</v>
      </c>
      <c r="O406" t="n">
        <v>502.837216726509</v>
      </c>
      <c r="P406" t="n">
        <v>0.4390421611188036</v>
      </c>
      <c r="Q406" t="n">
        <v>1.06581410364015e-14</v>
      </c>
      <c r="R406" t="n">
        <v>681.8393496284885</v>
      </c>
      <c r="S406" t="n">
        <v>53.20799181161394</v>
      </c>
      <c r="T406" t="n">
        <v>940.9115342216419</v>
      </c>
      <c r="U406" t="n">
        <v>26843.47481230238</v>
      </c>
      <c r="V406" t="n">
        <v>248</v>
      </c>
      <c r="W406" t="n">
        <v>629</v>
      </c>
      <c r="X406" t="n">
        <v>145</v>
      </c>
      <c r="Y406" t="n">
        <v>0</v>
      </c>
      <c r="Z406" t="n">
        <v>0.3160022153287172</v>
      </c>
      <c r="AA406" t="n">
        <v>6.190031988615526</v>
      </c>
      <c r="AB406" t="n">
        <v>382.4382591852145</v>
      </c>
      <c r="AC406" t="n">
        <v>3584.729896331026</v>
      </c>
      <c r="AD406" t="n">
        <v>5038.398534733807</v>
      </c>
      <c r="AE406" t="n">
        <v>1.166958464025701</v>
      </c>
      <c r="AF406" t="n">
        <v>19.01599656248559</v>
      </c>
      <c r="AG406" t="n">
        <v>502.8180789053528</v>
      </c>
      <c r="AH406" t="n">
        <v>31872.01090574578</v>
      </c>
      <c r="AI406" t="n">
        <v>22012.27112241013</v>
      </c>
      <c r="AJ406" t="n">
        <v>0.1743321325167368</v>
      </c>
      <c r="AK406" t="n">
        <v>-0.6822279949111008</v>
      </c>
      <c r="AL406" t="n">
        <v>15.98327068965761</v>
      </c>
      <c r="AM406" t="n">
        <v>-0.04336857163008001</v>
      </c>
      <c r="AN406" t="n">
        <v>3.974143659675543</v>
      </c>
      <c r="AO406" t="n">
        <v>-179.002132901979</v>
      </c>
      <c r="AP406" t="n">
        <v>967461.206959441</v>
      </c>
      <c r="AQ406" t="n">
        <v>0.1833085860153219</v>
      </c>
      <c r="AR406" t="n">
        <v>0.2397208298754547</v>
      </c>
      <c r="AS406" t="n">
        <v>0.1199878661517049</v>
      </c>
      <c r="AT406" t="n">
        <v>0.2474393256139209</v>
      </c>
      <c r="AU406" t="n">
        <v>0.2095433923435976</v>
      </c>
      <c r="AV406" t="n">
        <v>7.284232664430046</v>
      </c>
      <c r="AW406" t="n">
        <v>112.3805669905762</v>
      </c>
      <c r="AX406" t="n">
        <v>9150.684799919947</v>
      </c>
      <c r="AY406" t="n">
        <v>164782.849391689</v>
      </c>
      <c r="AZ406" t="n">
        <v>205632.0045688324</v>
      </c>
      <c r="BA406" t="n">
        <v>16500.54411421923</v>
      </c>
      <c r="BB406" t="n">
        <v>5693.948523575861</v>
      </c>
      <c r="BC406" t="n">
        <v>22194.49263779509</v>
      </c>
      <c r="BD406" t="n">
        <v>0.3956735894887224</v>
      </c>
      <c r="BE406" t="n">
        <v>0.4390421611188036</v>
      </c>
      <c r="BF406" t="n">
        <v>3.974143659675565</v>
      </c>
      <c r="BG406" t="n">
        <v>1.06581410364015e-14</v>
      </c>
      <c r="BH406" t="n">
        <v>502.837216726509</v>
      </c>
      <c r="BI406" t="n">
        <v>681.8393496284885</v>
      </c>
      <c r="BJ406" t="n">
        <v>8581.850789851342</v>
      </c>
      <c r="BK406" t="n">
        <v>9376.686785927912</v>
      </c>
      <c r="BL406" t="n">
        <v>5964.402268105536</v>
      </c>
      <c r="BM406" t="n">
        <v>-97.16113764776014</v>
      </c>
      <c r="BN406" t="n">
        <v>9532.268998364629</v>
      </c>
      <c r="BO406" t="n">
        <v>12602.39859374141</v>
      </c>
      <c r="BP406" t="n">
        <v>0.033622380053226</v>
      </c>
      <c r="BQ406" t="n">
        <v>0.2178166972885992</v>
      </c>
      <c r="BR406" t="n">
        <v>299.5138390094037</v>
      </c>
      <c r="BS406" t="n">
        <v>715.3025179406063</v>
      </c>
      <c r="BT406" t="n">
        <v>310.0696300487625</v>
      </c>
      <c r="BU406" t="n">
        <v>5489.911258711621</v>
      </c>
      <c r="BV406" t="n">
        <v>21726.33505849</v>
      </c>
      <c r="BW406" t="n">
        <v>1538.53</v>
      </c>
      <c r="BX406" t="n">
        <v>18.59842188</v>
      </c>
      <c r="BY406" t="inlineStr">
        <is>
          <t>2023-03-09 06:43:00</t>
        </is>
      </c>
      <c r="BZ406" t="inlineStr">
        <is>
          <t>2023-03-09 06:43:00</t>
        </is>
      </c>
      <c r="CA406" t="inlineStr">
        <is>
          <t>2023-03-09 06:43:00</t>
        </is>
      </c>
    </row>
    <row r="407">
      <c r="A407" t="n">
        <v>404</v>
      </c>
      <c r="B407" t="n">
        <v>206</v>
      </c>
      <c r="C407" t="n">
        <v>72</v>
      </c>
      <c r="D407" t="n">
        <v>1010.84354704436</v>
      </c>
      <c r="E407" t="n">
        <v>8.16267284836597</v>
      </c>
      <c r="F407" t="n">
        <v>150.7470731761168</v>
      </c>
      <c r="G407" t="n">
        <v>6241.76345440363</v>
      </c>
      <c r="H407" t="n">
        <v>239395.7289688656</v>
      </c>
      <c r="I407" t="n">
        <v>202752.2942927967</v>
      </c>
      <c r="J407" t="n">
        <v>-343.092193036674</v>
      </c>
      <c r="K407" t="n">
        <v>115.3543390140825</v>
      </c>
      <c r="L407" t="n">
        <v>-204.892986608192</v>
      </c>
      <c r="M407" t="n">
        <v>0.3956735894887224</v>
      </c>
      <c r="N407" t="n">
        <v>3.974143659675565</v>
      </c>
      <c r="O407" t="n">
        <v>502.837216726509</v>
      </c>
      <c r="P407" t="n">
        <v>0.4390421611188036</v>
      </c>
      <c r="Q407" t="n">
        <v>1.06581410364015e-14</v>
      </c>
      <c r="R407" t="n">
        <v>622.6064577537655</v>
      </c>
      <c r="S407" t="n">
        <v>53.20799181161394</v>
      </c>
      <c r="T407" t="n">
        <v>940.9115342216419</v>
      </c>
      <c r="U407" t="n">
        <v>26902.70770417711</v>
      </c>
      <c r="V407" t="n">
        <v>248</v>
      </c>
      <c r="W407" t="n">
        <v>629.6666666666666</v>
      </c>
      <c r="X407" t="n">
        <v>145</v>
      </c>
      <c r="Y407" t="n">
        <v>0</v>
      </c>
      <c r="Z407" t="n">
        <v>0.3160022507324653</v>
      </c>
      <c r="AA407" t="n">
        <v>6.190031988615526</v>
      </c>
      <c r="AB407" t="n">
        <v>382.4671627027476</v>
      </c>
      <c r="AC407" t="n">
        <v>3584.729896331026</v>
      </c>
      <c r="AD407" t="n">
        <v>5039.017669259801</v>
      </c>
      <c r="AE407" t="n">
        <v>1.166958499429449</v>
      </c>
      <c r="AF407" t="n">
        <v>19.01599656248559</v>
      </c>
      <c r="AG407" t="n">
        <v>502.8469824228859</v>
      </c>
      <c r="AH407" t="n">
        <v>31872.01090574578</v>
      </c>
      <c r="AI407" t="n">
        <v>22012.51664493409</v>
      </c>
      <c r="AJ407" t="n">
        <v>0.1905000399604237</v>
      </c>
      <c r="AK407" t="n">
        <v>-0.9802887693869472</v>
      </c>
      <c r="AL407" t="n">
        <v>14.83462751041985</v>
      </c>
      <c r="AM407" t="n">
        <v>-0.04336857163008001</v>
      </c>
      <c r="AN407" t="n">
        <v>3.974143659675543</v>
      </c>
      <c r="AO407" t="n">
        <v>-119.7692410272559</v>
      </c>
      <c r="AP407" t="n">
        <v>967456.9589455308</v>
      </c>
      <c r="AQ407" t="n">
        <v>0.1833101411734523</v>
      </c>
      <c r="AR407" t="n">
        <v>0.2397304524497289</v>
      </c>
      <c r="AS407" t="n">
        <v>0.1199733265622784</v>
      </c>
      <c r="AT407" t="n">
        <v>0.2474404120970843</v>
      </c>
      <c r="AU407" t="n">
        <v>0.209545667717456</v>
      </c>
      <c r="AV407" t="n">
        <v>7.284176496228061</v>
      </c>
      <c r="AW407" t="n">
        <v>112.3793740388534</v>
      </c>
      <c r="AX407" t="n">
        <v>9152.994136963898</v>
      </c>
      <c r="AY407" t="n">
        <v>164781.0991767943</v>
      </c>
      <c r="AZ407" t="n">
        <v>205631.8333212378</v>
      </c>
      <c r="BA407" t="n">
        <v>16500.54411421923</v>
      </c>
      <c r="BB407" t="n">
        <v>4595.178379299748</v>
      </c>
      <c r="BC407" t="n">
        <v>21095.72249351898</v>
      </c>
      <c r="BD407" t="n">
        <v>0.3956735894887224</v>
      </c>
      <c r="BE407" t="n">
        <v>0.4390421611188036</v>
      </c>
      <c r="BF407" t="n">
        <v>3.974143659675565</v>
      </c>
      <c r="BG407" t="n">
        <v>1.06581410364015e-14</v>
      </c>
      <c r="BH407" t="n">
        <v>502.837216726509</v>
      </c>
      <c r="BI407" t="n">
        <v>622.6064577537655</v>
      </c>
      <c r="BJ407" t="n">
        <v>8581.850789851342</v>
      </c>
      <c r="BK407" t="n">
        <v>9376.686785927912</v>
      </c>
      <c r="BL407" t="n">
        <v>5964.402268105536</v>
      </c>
      <c r="BM407" t="n">
        <v>-97.16113764776014</v>
      </c>
      <c r="BN407" t="n">
        <v>9532.268998364629</v>
      </c>
      <c r="BO407" t="n">
        <v>11498.92827270105</v>
      </c>
      <c r="BP407" t="n">
        <v>0.033622380053226</v>
      </c>
      <c r="BQ407" t="n">
        <v>0.2178166972885992</v>
      </c>
      <c r="BR407" t="n">
        <v>299.5138390094037</v>
      </c>
      <c r="BS407" t="n">
        <v>715.3025179406063</v>
      </c>
      <c r="BT407" t="n">
        <v>310.0696300487625</v>
      </c>
      <c r="BU407" t="n">
        <v>5489.911258711621</v>
      </c>
      <c r="BV407" t="n">
        <v>21726.87</v>
      </c>
      <c r="BW407" t="n">
        <v>1538.615</v>
      </c>
      <c r="BX407" t="n">
        <v>18.62935079</v>
      </c>
      <c r="BY407" t="inlineStr">
        <is>
          <t>2023-03-09 06:44:00</t>
        </is>
      </c>
      <c r="BZ407" t="inlineStr">
        <is>
          <t>2023-03-09 06:44:00</t>
        </is>
      </c>
      <c r="CA407" t="inlineStr">
        <is>
          <t>2023-03-09 06:44:00</t>
        </is>
      </c>
    </row>
    <row r="408">
      <c r="A408" t="n">
        <v>405</v>
      </c>
      <c r="B408" t="n">
        <v>206</v>
      </c>
      <c r="C408" t="n">
        <v>72</v>
      </c>
      <c r="D408" t="n">
        <v>1010.845380644406</v>
      </c>
      <c r="E408" t="n">
        <v>8.162680987591209</v>
      </c>
      <c r="F408" t="n">
        <v>150.7470731761168</v>
      </c>
      <c r="G408" t="n">
        <v>6241.76345440363</v>
      </c>
      <c r="H408" t="n">
        <v>239395.7289688656</v>
      </c>
      <c r="I408" t="n">
        <v>202756.223230385</v>
      </c>
      <c r="J408" t="n">
        <v>-345.4422814187959</v>
      </c>
      <c r="K408" t="n">
        <v>115.3543390140825</v>
      </c>
      <c r="L408" t="n">
        <v>-204.892986608192</v>
      </c>
      <c r="M408" t="n">
        <v>0.3956735894887224</v>
      </c>
      <c r="N408" t="n">
        <v>3.974143659675565</v>
      </c>
      <c r="O408" t="n">
        <v>502.837216726509</v>
      </c>
      <c r="P408" t="n">
        <v>0.4390421611188036</v>
      </c>
      <c r="Q408" t="n">
        <v>1.06581410364015e-14</v>
      </c>
      <c r="R408" t="n">
        <v>592.9900118164039</v>
      </c>
      <c r="S408" t="n">
        <v>53.20799181161394</v>
      </c>
      <c r="T408" t="n">
        <v>940.9115342216419</v>
      </c>
      <c r="U408" t="n">
        <v>26932.32415011447</v>
      </c>
      <c r="V408" t="n">
        <v>248</v>
      </c>
      <c r="W408" t="n">
        <v>630</v>
      </c>
      <c r="X408" t="n">
        <v>145</v>
      </c>
      <c r="Y408" t="n">
        <v>0</v>
      </c>
      <c r="Z408" t="n">
        <v>0.3160022721126637</v>
      </c>
      <c r="AA408" t="n">
        <v>6.190031988615526</v>
      </c>
      <c r="AB408" t="n">
        <v>382.4671627027476</v>
      </c>
      <c r="AC408" t="n">
        <v>3584.729896331026</v>
      </c>
      <c r="AD408" t="n">
        <v>5039.360569741876</v>
      </c>
      <c r="AE408" t="n">
        <v>1.166958520809647</v>
      </c>
      <c r="AF408" t="n">
        <v>19.01599656248559</v>
      </c>
      <c r="AG408" t="n">
        <v>502.8469824228859</v>
      </c>
      <c r="AH408" t="n">
        <v>31872.01090574578</v>
      </c>
      <c r="AI408" t="n">
        <v>22012.67273941515</v>
      </c>
      <c r="AJ408" t="n">
        <v>0.3176413902467057</v>
      </c>
      <c r="AK408" t="n">
        <v>-1.887718238346124</v>
      </c>
      <c r="AL408" t="n">
        <v>14.55385710795466</v>
      </c>
      <c r="AM408" t="n">
        <v>-0.04336857163008001</v>
      </c>
      <c r="AN408" t="n">
        <v>3.974143659675543</v>
      </c>
      <c r="AO408" t="n">
        <v>-90.15279508989443</v>
      </c>
      <c r="AP408" t="n">
        <v>967686.3285885373</v>
      </c>
      <c r="AQ408" t="n">
        <v>0.1832715070881058</v>
      </c>
      <c r="AR408" t="n">
        <v>0.2396868707788607</v>
      </c>
      <c r="AS408" t="n">
        <v>0.1201629055872814</v>
      </c>
      <c r="AT408" t="n">
        <v>0.2473734492667052</v>
      </c>
      <c r="AU408" t="n">
        <v>0.2095052672790468</v>
      </c>
      <c r="AV408" t="n">
        <v>7.283547141981233</v>
      </c>
      <c r="AW408" t="n">
        <v>112.3676036661592</v>
      </c>
      <c r="AX408" t="n">
        <v>9150.521928418068</v>
      </c>
      <c r="AY408" t="n">
        <v>164768.6344968633</v>
      </c>
      <c r="AZ408" t="n">
        <v>205611.9686688472</v>
      </c>
      <c r="BA408" t="n">
        <v>16500.54411421923</v>
      </c>
      <c r="BB408" t="n">
        <v>4045.793307161692</v>
      </c>
      <c r="BC408" t="n">
        <v>20546.33742138092</v>
      </c>
      <c r="BD408" t="n">
        <v>0.3956735894887224</v>
      </c>
      <c r="BE408" t="n">
        <v>0.4390421611188036</v>
      </c>
      <c r="BF408" t="n">
        <v>3.974143659675565</v>
      </c>
      <c r="BG408" t="n">
        <v>1.06581410364015e-14</v>
      </c>
      <c r="BH408" t="n">
        <v>502.837216726509</v>
      </c>
      <c r="BI408" t="n">
        <v>592.9900118164039</v>
      </c>
      <c r="BJ408" t="n">
        <v>8581.850789851342</v>
      </c>
      <c r="BK408" t="n">
        <v>9376.686785927912</v>
      </c>
      <c r="BL408" t="n">
        <v>5964.402268105536</v>
      </c>
      <c r="BM408" t="n">
        <v>-97.16113764776014</v>
      </c>
      <c r="BN408" t="n">
        <v>9532.268998364629</v>
      </c>
      <c r="BO408" t="n">
        <v>10947.19311218087</v>
      </c>
      <c r="BP408" t="n">
        <v>0.033622380053226</v>
      </c>
      <c r="BQ408" t="n">
        <v>0.2178166972885992</v>
      </c>
      <c r="BR408" t="n">
        <v>299.5138390094037</v>
      </c>
      <c r="BS408" t="n">
        <v>715.3025179406063</v>
      </c>
      <c r="BT408" t="n">
        <v>310.0696300487625</v>
      </c>
      <c r="BU408" t="n">
        <v>5489.911258711621</v>
      </c>
      <c r="BV408" t="n">
        <v>21731</v>
      </c>
      <c r="BW408" t="n">
        <v>1538.915</v>
      </c>
      <c r="BX408" t="n">
        <v>18.63307565</v>
      </c>
      <c r="BY408" t="inlineStr">
        <is>
          <t>2023-03-09 06:45:00</t>
        </is>
      </c>
      <c r="BZ408" t="inlineStr">
        <is>
          <t>2023-03-09 06:45:00</t>
        </is>
      </c>
      <c r="CA408" t="inlineStr">
        <is>
          <t>2023-03-09 06:45:00</t>
        </is>
      </c>
    </row>
    <row r="409">
      <c r="A409" t="n">
        <v>406</v>
      </c>
      <c r="B409" t="n">
        <v>206</v>
      </c>
      <c r="C409" t="n">
        <v>72</v>
      </c>
      <c r="D409" t="n">
        <v>1010.845512499064</v>
      </c>
      <c r="E409" t="n">
        <v>8.162686796810778</v>
      </c>
      <c r="F409" t="n">
        <v>150.7470731761168</v>
      </c>
      <c r="G409" t="n">
        <v>6241.76345440363</v>
      </c>
      <c r="H409" t="n">
        <v>239395.7289688656</v>
      </c>
      <c r="I409" t="n">
        <v>202756.223230385</v>
      </c>
      <c r="J409" t="n">
        <v>-345.4422814187959</v>
      </c>
      <c r="K409" t="n">
        <v>115.3543390140825</v>
      </c>
      <c r="L409" t="n">
        <v>-204.892986608192</v>
      </c>
      <c r="M409" t="n">
        <v>0.3956735894887224</v>
      </c>
      <c r="N409" t="n">
        <v>3.974143659675565</v>
      </c>
      <c r="O409" t="n">
        <v>502.837216726509</v>
      </c>
      <c r="P409" t="n">
        <v>0.4390421611188036</v>
      </c>
      <c r="Q409" t="n">
        <v>1.06581410364015e-14</v>
      </c>
      <c r="R409" t="n">
        <v>592.9900118164039</v>
      </c>
      <c r="S409" t="n">
        <v>53.20799181161394</v>
      </c>
      <c r="T409" t="n">
        <v>940.9115342216419</v>
      </c>
      <c r="U409" t="n">
        <v>26932.32415011447</v>
      </c>
      <c r="V409" t="n">
        <v>248</v>
      </c>
      <c r="W409" t="n">
        <v>630</v>
      </c>
      <c r="X409" t="n">
        <v>145</v>
      </c>
      <c r="Y409" t="n">
        <v>0</v>
      </c>
      <c r="Z409" t="n">
        <v>0.3160022873582566</v>
      </c>
      <c r="AA409" t="n">
        <v>6.190031988615526</v>
      </c>
      <c r="AB409" t="n">
        <v>382.4671627027476</v>
      </c>
      <c r="AC409" t="n">
        <v>3584.729896331026</v>
      </c>
      <c r="AD409" t="n">
        <v>5039.360569741876</v>
      </c>
      <c r="AE409" t="n">
        <v>1.16695853605524</v>
      </c>
      <c r="AF409" t="n">
        <v>19.01599656248559</v>
      </c>
      <c r="AG409" t="n">
        <v>502.8469824228859</v>
      </c>
      <c r="AH409" t="n">
        <v>31872.01090574578</v>
      </c>
      <c r="AI409" t="n">
        <v>22012.67273941515</v>
      </c>
      <c r="AJ409" t="n">
        <v>0.1087771924918748</v>
      </c>
      <c r="AK409" t="n">
        <v>-0.3642965021373463</v>
      </c>
      <c r="AL409" t="n">
        <v>13.42247859578774</v>
      </c>
      <c r="AM409" t="n">
        <v>-0.04336857163008001</v>
      </c>
      <c r="AN409" t="n">
        <v>3.974143659675543</v>
      </c>
      <c r="AO409" t="n">
        <v>-90.15279508989443</v>
      </c>
      <c r="AP409" t="n">
        <v>967802.5408993101</v>
      </c>
      <c r="AQ409" t="n">
        <v>0.1832845162573296</v>
      </c>
      <c r="AR409" t="n">
        <v>0.2397048181969586</v>
      </c>
      <c r="AS409" t="n">
        <v>0.120172499782069</v>
      </c>
      <c r="AT409" t="n">
        <v>0.2473543295639367</v>
      </c>
      <c r="AU409" t="n">
        <v>0.2094838361997061</v>
      </c>
      <c r="AV409" t="n">
        <v>7.283508840666836</v>
      </c>
      <c r="AW409" t="n">
        <v>112.3667231006446</v>
      </c>
      <c r="AX409" t="n">
        <v>9150.415347036227</v>
      </c>
      <c r="AY409" t="n">
        <v>164768.9275429254</v>
      </c>
      <c r="AZ409" t="n">
        <v>205612.0113880164</v>
      </c>
      <c r="BA409" t="n">
        <v>16500.54411421923</v>
      </c>
      <c r="BB409" t="n">
        <v>4045.793307161692</v>
      </c>
      <c r="BC409" t="n">
        <v>20546.33742138092</v>
      </c>
      <c r="BD409" t="n">
        <v>0.3956735894887224</v>
      </c>
      <c r="BE409" t="n">
        <v>0.4390421611188036</v>
      </c>
      <c r="BF409" t="n">
        <v>3.974143659675565</v>
      </c>
      <c r="BG409" t="n">
        <v>1.06581410364015e-14</v>
      </c>
      <c r="BH409" t="n">
        <v>502.837216726509</v>
      </c>
      <c r="BI409" t="n">
        <v>592.9900118164039</v>
      </c>
      <c r="BJ409" t="n">
        <v>8581.850789851342</v>
      </c>
      <c r="BK409" t="n">
        <v>9376.686785927912</v>
      </c>
      <c r="BL409" t="n">
        <v>5964.402268105536</v>
      </c>
      <c r="BM409" t="n">
        <v>-97.16113764776014</v>
      </c>
      <c r="BN409" t="n">
        <v>9532.268998364629</v>
      </c>
      <c r="BO409" t="n">
        <v>10947.19311218087</v>
      </c>
      <c r="BP409" t="n">
        <v>0.033622380053226</v>
      </c>
      <c r="BQ409" t="n">
        <v>0.2178166972885992</v>
      </c>
      <c r="BR409" t="n">
        <v>299.5138390094037</v>
      </c>
      <c r="BS409" t="n">
        <v>715.3025179406063</v>
      </c>
      <c r="BT409" t="n">
        <v>310.0696300487625</v>
      </c>
      <c r="BU409" t="n">
        <v>5489.911258711621</v>
      </c>
      <c r="BV409" t="n">
        <v>21721.71095999</v>
      </c>
      <c r="BW409" t="n">
        <v>1538.19</v>
      </c>
      <c r="BX409" t="n">
        <v>18.61238887</v>
      </c>
      <c r="BY409" t="inlineStr">
        <is>
          <t>2023-03-09 06:46:00</t>
        </is>
      </c>
      <c r="BZ409" t="inlineStr">
        <is>
          <t>2023-03-09 06:46:00</t>
        </is>
      </c>
      <c r="CA409" t="inlineStr">
        <is>
          <t>2023-03-09 06:46:00</t>
        </is>
      </c>
    </row>
    <row r="410">
      <c r="A410" t="n">
        <v>407</v>
      </c>
      <c r="B410" t="n">
        <v>206</v>
      </c>
      <c r="C410" t="n">
        <v>72</v>
      </c>
      <c r="D410" t="n">
        <v>1010.845622834569</v>
      </c>
      <c r="E410" t="n">
        <v>8.185404809340007</v>
      </c>
      <c r="F410" t="n">
        <v>151.7144952684097</v>
      </c>
      <c r="G410" t="n">
        <v>6241.76345440363</v>
      </c>
      <c r="H410" t="n">
        <v>239395.7289688656</v>
      </c>
      <c r="I410" t="n">
        <v>200789.8600529669</v>
      </c>
      <c r="J410" t="n">
        <v>-345.4422814187959</v>
      </c>
      <c r="K410" t="n">
        <v>115.3543390140825</v>
      </c>
      <c r="L410" t="n">
        <v>-204.892986608192</v>
      </c>
      <c r="M410" t="n">
        <v>0.3956735894887224</v>
      </c>
      <c r="N410" t="n">
        <v>3.974143659675565</v>
      </c>
      <c r="O410" t="n">
        <v>502.837216726509</v>
      </c>
      <c r="P410" t="n">
        <v>0.4390421611188036</v>
      </c>
      <c r="Q410" t="n">
        <v>1.06581410364015e-14</v>
      </c>
      <c r="R410" t="n">
        <v>592.9900118164039</v>
      </c>
      <c r="S410" t="n">
        <v>53.23007078466699</v>
      </c>
      <c r="T410" t="n">
        <v>942.5012414720059</v>
      </c>
      <c r="U410" t="n">
        <v>26932.32415011447</v>
      </c>
      <c r="V410" t="n">
        <v>248</v>
      </c>
      <c r="W410" t="n">
        <v>630</v>
      </c>
      <c r="X410" t="n">
        <v>146.3333333333333</v>
      </c>
      <c r="Y410" t="n">
        <v>0</v>
      </c>
      <c r="Z410" t="n">
        <v>0.3166364780358628</v>
      </c>
      <c r="AA410" t="n">
        <v>6.191262191688974</v>
      </c>
      <c r="AB410" t="n">
        <v>382.4671627027476</v>
      </c>
      <c r="AC410" t="n">
        <v>3584.729896331026</v>
      </c>
      <c r="AD410" t="n">
        <v>5039.361217716335</v>
      </c>
      <c r="AE410" t="n">
        <v>1.167192718355101</v>
      </c>
      <c r="AF410" t="n">
        <v>19.01645081368119</v>
      </c>
      <c r="AG410" t="n">
        <v>502.8469824228859</v>
      </c>
      <c r="AH410" t="n">
        <v>31872.01090574578</v>
      </c>
      <c r="AI410" t="n">
        <v>22012.67297867903</v>
      </c>
      <c r="AJ410" t="n">
        <v>0.05530023616649663</v>
      </c>
      <c r="AK410" t="n">
        <v>-0.3576729293710759</v>
      </c>
      <c r="AL410" t="n">
        <v>13.25826467851295</v>
      </c>
      <c r="AM410" t="n">
        <v>-0.04336857163008001</v>
      </c>
      <c r="AN410" t="n">
        <v>3.974143659675543</v>
      </c>
      <c r="AO410" t="n">
        <v>-90.15279508989443</v>
      </c>
      <c r="AP410" t="n">
        <v>967476.0916634911</v>
      </c>
      <c r="AQ410" t="n">
        <v>0.1832681187525631</v>
      </c>
      <c r="AR410" t="n">
        <v>0.2396727345376335</v>
      </c>
      <c r="AS410" t="n">
        <v>0.1200795860992943</v>
      </c>
      <c r="AT410" t="n">
        <v>0.2474271353504806</v>
      </c>
      <c r="AU410" t="n">
        <v>0.2095524252600285</v>
      </c>
      <c r="AV410" t="n">
        <v>7.283875839000743</v>
      </c>
      <c r="AW410" t="n">
        <v>112.3735390404823</v>
      </c>
      <c r="AX410" t="n">
        <v>9151.603178707743</v>
      </c>
      <c r="AY410" t="n">
        <v>164773.0882243617</v>
      </c>
      <c r="AZ410" t="n">
        <v>205620.6930582394</v>
      </c>
      <c r="BA410" t="n">
        <v>16500.54411421923</v>
      </c>
      <c r="BB410" t="n">
        <v>4045.793307161692</v>
      </c>
      <c r="BC410" t="n">
        <v>20546.33742138092</v>
      </c>
      <c r="BD410" t="n">
        <v>0.3956735894887224</v>
      </c>
      <c r="BE410" t="n">
        <v>0.4390421611188036</v>
      </c>
      <c r="BF410" t="n">
        <v>3.974143659675565</v>
      </c>
      <c r="BG410" t="n">
        <v>1.06581410364015e-14</v>
      </c>
      <c r="BH410" t="n">
        <v>502.837216726509</v>
      </c>
      <c r="BI410" t="n">
        <v>592.9900118164039</v>
      </c>
      <c r="BJ410" t="n">
        <v>8581.850789851342</v>
      </c>
      <c r="BK410" t="n">
        <v>9376.686785927912</v>
      </c>
      <c r="BL410" t="n">
        <v>5964.402268105536</v>
      </c>
      <c r="BM410" t="n">
        <v>-97.16113764776014</v>
      </c>
      <c r="BN410" t="n">
        <v>9532.268998364629</v>
      </c>
      <c r="BO410" t="n">
        <v>10947.19311218087</v>
      </c>
      <c r="BP410" t="n">
        <v>0.033622380053226</v>
      </c>
      <c r="BQ410" t="n">
        <v>0.2178166972885992</v>
      </c>
      <c r="BR410" t="n">
        <v>299.5138390094037</v>
      </c>
      <c r="BS410" t="n">
        <v>715.3025179406063</v>
      </c>
      <c r="BT410" t="n">
        <v>310.0696300487625</v>
      </c>
      <c r="BU410" t="n">
        <v>5489.911258711621</v>
      </c>
      <c r="BV410" t="n">
        <v>21724.50585868</v>
      </c>
      <c r="BW410" t="n">
        <v>1538.55</v>
      </c>
      <c r="BX410" t="n">
        <v>18.62</v>
      </c>
      <c r="BY410" t="inlineStr">
        <is>
          <t>2023-03-09 06:47:00</t>
        </is>
      </c>
      <c r="BZ410" t="inlineStr">
        <is>
          <t>2023-03-09 06:47:00</t>
        </is>
      </c>
      <c r="CA410" t="inlineStr">
        <is>
          <t>2023-03-09 06:47:00</t>
        </is>
      </c>
    </row>
    <row r="411">
      <c r="A411" t="n">
        <v>408</v>
      </c>
      <c r="B411" t="n">
        <v>206</v>
      </c>
      <c r="C411" t="n">
        <v>72</v>
      </c>
      <c r="D411" t="n">
        <v>1014.704927550008</v>
      </c>
      <c r="E411" t="n">
        <v>8.198314515725691</v>
      </c>
      <c r="F411" t="n">
        <v>152.1984693910363</v>
      </c>
      <c r="G411" t="n">
        <v>6250.971222515207</v>
      </c>
      <c r="H411" t="n">
        <v>239395.7289688656</v>
      </c>
      <c r="I411" t="n">
        <v>203323.3537855967</v>
      </c>
      <c r="J411" t="n">
        <v>-345.4422814187959</v>
      </c>
      <c r="K411" t="n">
        <v>115.3543390140825</v>
      </c>
      <c r="L411" t="n">
        <v>-204.892986608192</v>
      </c>
      <c r="M411" t="n">
        <v>0.3956735894887224</v>
      </c>
      <c r="N411" t="n">
        <v>3.974143659675565</v>
      </c>
      <c r="O411" t="n">
        <v>502.837216726509</v>
      </c>
      <c r="P411" t="n">
        <v>0.4390421611188036</v>
      </c>
      <c r="Q411" t="n">
        <v>1.06581410364015e-14</v>
      </c>
      <c r="R411" t="n">
        <v>592.9900118164039</v>
      </c>
      <c r="S411" t="n">
        <v>53.28177663796859</v>
      </c>
      <c r="T411" t="n">
        <v>943.296095097188</v>
      </c>
      <c r="U411" t="n">
        <v>26932.32415011447</v>
      </c>
      <c r="V411" t="n">
        <v>248</v>
      </c>
      <c r="W411" t="n">
        <v>630</v>
      </c>
      <c r="X411" t="n">
        <v>147.6666666666667</v>
      </c>
      <c r="Y411" t="n">
        <v>0</v>
      </c>
      <c r="Z411" t="n">
        <v>0.3182262022818445</v>
      </c>
      <c r="AA411" t="n">
        <v>6.191878911395712</v>
      </c>
      <c r="AB411" t="n">
        <v>382.7429222351622</v>
      </c>
      <c r="AC411" t="n">
        <v>3584.729896331026</v>
      </c>
      <c r="AD411" t="n">
        <v>5143.620537496685</v>
      </c>
      <c r="AE411" t="n">
        <v>1.167779842607579</v>
      </c>
      <c r="AF411" t="n">
        <v>19.016679557449</v>
      </c>
      <c r="AG411" t="n">
        <v>503.1227419553004</v>
      </c>
      <c r="AH411" t="n">
        <v>31872.01090574578</v>
      </c>
      <c r="AI411" t="n">
        <v>22116.9320941041</v>
      </c>
      <c r="AJ411" t="n">
        <v>-0.09239604127398209</v>
      </c>
      <c r="AK411" t="n">
        <v>0.09273001872537708</v>
      </c>
      <c r="AL411" t="n">
        <v>12.57355029318401</v>
      </c>
      <c r="AM411" t="n">
        <v>-0.04336857163008001</v>
      </c>
      <c r="AN411" t="n">
        <v>3.974143659675543</v>
      </c>
      <c r="AO411" t="n">
        <v>-90.15279508989443</v>
      </c>
      <c r="AP411" t="n">
        <v>967633.6708021691</v>
      </c>
      <c r="AQ411" t="n">
        <v>0.1840268648145268</v>
      </c>
      <c r="AR411" t="n">
        <v>0.2419971084006799</v>
      </c>
      <c r="AS411" t="n">
        <v>0.1201091270673206</v>
      </c>
      <c r="AT411" t="n">
        <v>0.2473952238652684</v>
      </c>
      <c r="AU411" t="n">
        <v>0.2064716758522044</v>
      </c>
      <c r="AV411" t="n">
        <v>7.266921071376875</v>
      </c>
      <c r="AW411" t="n">
        <v>112.0932951438812</v>
      </c>
      <c r="AX411" t="n">
        <v>9134.590704500773</v>
      </c>
      <c r="AY411" t="n">
        <v>164407.7499070443</v>
      </c>
      <c r="AZ411" t="n">
        <v>211125.5343067095</v>
      </c>
      <c r="BA411" t="n">
        <v>16500.54411421923</v>
      </c>
      <c r="BB411" t="n">
        <v>4045.793307161692</v>
      </c>
      <c r="BC411" t="n">
        <v>20546.33742138092</v>
      </c>
      <c r="BD411" t="n">
        <v>0.3956735894887224</v>
      </c>
      <c r="BE411" t="n">
        <v>0.4390421611188036</v>
      </c>
      <c r="BF411" t="n">
        <v>3.974143659675565</v>
      </c>
      <c r="BG411" t="n">
        <v>1.06581410364015e-14</v>
      </c>
      <c r="BH411" t="n">
        <v>502.837216726509</v>
      </c>
      <c r="BI411" t="n">
        <v>592.9900118164039</v>
      </c>
      <c r="BJ411" t="n">
        <v>8581.850789851342</v>
      </c>
      <c r="BK411" t="n">
        <v>9376.686785927912</v>
      </c>
      <c r="BL411" t="n">
        <v>5964.402268105536</v>
      </c>
      <c r="BM411" t="n">
        <v>-97.16113764776014</v>
      </c>
      <c r="BN411" t="n">
        <v>9532.268998364629</v>
      </c>
      <c r="BO411" t="n">
        <v>10947.19311218087</v>
      </c>
      <c r="BP411" t="n">
        <v>0.033622380053226</v>
      </c>
      <c r="BQ411" t="n">
        <v>0.2178166972885992</v>
      </c>
      <c r="BR411" t="n">
        <v>299.5138390094037</v>
      </c>
      <c r="BS411" t="n">
        <v>715.3025179406063</v>
      </c>
      <c r="BT411" t="n">
        <v>310.0696300487625</v>
      </c>
      <c r="BU411" t="n">
        <v>5489.911258711621</v>
      </c>
      <c r="BV411" t="n">
        <v>21718</v>
      </c>
      <c r="BW411" t="n">
        <v>1538.2</v>
      </c>
      <c r="BX411" t="n">
        <v>18.60480187</v>
      </c>
      <c r="BY411" t="inlineStr">
        <is>
          <t>2023-03-09 06:48:00</t>
        </is>
      </c>
      <c r="BZ411" t="inlineStr">
        <is>
          <t>2023-03-09 06:48:00</t>
        </is>
      </c>
      <c r="CA411" t="inlineStr">
        <is>
          <t>2023-03-09 06:48:00</t>
        </is>
      </c>
    </row>
    <row r="412">
      <c r="A412" t="n">
        <v>409</v>
      </c>
      <c r="B412" t="n">
        <v>206</v>
      </c>
      <c r="C412" t="n">
        <v>72</v>
      </c>
      <c r="D412" t="n">
        <v>1015.155200862358</v>
      </c>
      <c r="E412" t="n">
        <v>8.199367716144739</v>
      </c>
      <c r="F412" t="n">
        <v>152.1984693910363</v>
      </c>
      <c r="G412" t="n">
        <v>6259.566250680105</v>
      </c>
      <c r="H412" t="n">
        <v>239395.7289688656</v>
      </c>
      <c r="I412" t="n">
        <v>203585.3588119691</v>
      </c>
      <c r="J412" t="n">
        <v>-345.4422814187959</v>
      </c>
      <c r="K412" t="n">
        <v>115.3543390140825</v>
      </c>
      <c r="L412" t="n">
        <v>-204.892986608192</v>
      </c>
      <c r="M412" t="n">
        <v>0.3956735894887224</v>
      </c>
      <c r="N412" t="n">
        <v>3.974143659675565</v>
      </c>
      <c r="O412" t="n">
        <v>502.837216726509</v>
      </c>
      <c r="P412" t="n">
        <v>0.4390421611188036</v>
      </c>
      <c r="Q412" t="n">
        <v>1.06581410364015e-14</v>
      </c>
      <c r="R412" t="n">
        <v>592.9900118164039</v>
      </c>
      <c r="S412" t="n">
        <v>53.30210982135613</v>
      </c>
      <c r="T412" t="n">
        <v>943.296095097188</v>
      </c>
      <c r="U412" t="n">
        <v>26932.32415011447</v>
      </c>
      <c r="V412" t="n">
        <v>248</v>
      </c>
      <c r="W412" t="n">
        <v>630</v>
      </c>
      <c r="X412" t="n">
        <v>148</v>
      </c>
      <c r="Y412" t="n">
        <v>0</v>
      </c>
      <c r="Z412" t="n">
        <v>0.3188632524836149</v>
      </c>
      <c r="AA412" t="n">
        <v>6.191878911395712</v>
      </c>
      <c r="AB412" t="n">
        <v>383.0004023478689</v>
      </c>
      <c r="AC412" t="n">
        <v>3584.729896331026</v>
      </c>
      <c r="AD412" t="n">
        <v>5151.398592409766</v>
      </c>
      <c r="AE412" t="n">
        <v>1.168015594907034</v>
      </c>
      <c r="AF412" t="n">
        <v>19.016679557449</v>
      </c>
      <c r="AG412" t="n">
        <v>503.3802220680072</v>
      </c>
      <c r="AH412" t="n">
        <v>31872.01090574578</v>
      </c>
      <c r="AI412" t="n">
        <v>22124.71014901718</v>
      </c>
      <c r="AJ412" t="n">
        <v>0.00379749355042532</v>
      </c>
      <c r="AK412" t="n">
        <v>-0.768334440871111</v>
      </c>
      <c r="AL412" t="n">
        <v>12.7083139968868</v>
      </c>
      <c r="AM412" t="n">
        <v>-0.04336857163008001</v>
      </c>
      <c r="AN412" t="n">
        <v>3.974143659675543</v>
      </c>
      <c r="AO412" t="n">
        <v>-90.15279508989443</v>
      </c>
      <c r="AP412" t="n">
        <v>971157.7077047745</v>
      </c>
      <c r="AQ412" t="n">
        <v>0.1833531309581726</v>
      </c>
      <c r="AR412" t="n">
        <v>0.2410645395283836</v>
      </c>
      <c r="AS412" t="n">
        <v>0.1197520033742254</v>
      </c>
      <c r="AT412" t="n">
        <v>0.2464894334733889</v>
      </c>
      <c r="AU412" t="n">
        <v>0.2093408926658294</v>
      </c>
      <c r="AV412" t="n">
        <v>7.263689789129469</v>
      </c>
      <c r="AW412" t="n">
        <v>112.0444083684169</v>
      </c>
      <c r="AX412" t="n">
        <v>9141.575244714661</v>
      </c>
      <c r="AY412" t="n">
        <v>164343.6555805354</v>
      </c>
      <c r="AZ412" t="n">
        <v>211428.4918565171</v>
      </c>
      <c r="BA412" t="n">
        <v>16500.54411421923</v>
      </c>
      <c r="BB412" t="n">
        <v>4045.793307161692</v>
      </c>
      <c r="BC412" t="n">
        <v>20546.33742138092</v>
      </c>
      <c r="BD412" t="n">
        <v>0.3956735894887224</v>
      </c>
      <c r="BE412" t="n">
        <v>0.4390421611188036</v>
      </c>
      <c r="BF412" t="n">
        <v>3.974143659675565</v>
      </c>
      <c r="BG412" t="n">
        <v>1.06581410364015e-14</v>
      </c>
      <c r="BH412" t="n">
        <v>502.837216726509</v>
      </c>
      <c r="BI412" t="n">
        <v>592.9900118164039</v>
      </c>
      <c r="BJ412" t="n">
        <v>8581.850789851342</v>
      </c>
      <c r="BK412" t="n">
        <v>9376.686785927912</v>
      </c>
      <c r="BL412" t="n">
        <v>5964.402268105536</v>
      </c>
      <c r="BM412" t="n">
        <v>-97.16113764776014</v>
      </c>
      <c r="BN412" t="n">
        <v>9532.268998364629</v>
      </c>
      <c r="BO412" t="n">
        <v>10947.19311218087</v>
      </c>
      <c r="BP412" t="n">
        <v>0.033622380053226</v>
      </c>
      <c r="BQ412" t="n">
        <v>0.2178166972885992</v>
      </c>
      <c r="BR412" t="n">
        <v>299.5138390094037</v>
      </c>
      <c r="BS412" t="n">
        <v>715.3025179406063</v>
      </c>
      <c r="BT412" t="n">
        <v>310.0696300487625</v>
      </c>
      <c r="BU412" t="n">
        <v>5489.911258711621</v>
      </c>
      <c r="BV412" t="n">
        <v>21724.58</v>
      </c>
      <c r="BW412" t="n">
        <v>1538.7</v>
      </c>
      <c r="BX412" t="n">
        <v>18.61464319</v>
      </c>
      <c r="BY412" t="inlineStr">
        <is>
          <t>2023-03-09 06:49:00</t>
        </is>
      </c>
      <c r="BZ412" t="inlineStr">
        <is>
          <t>2023-03-09 06:49:00</t>
        </is>
      </c>
      <c r="CA412" t="inlineStr">
        <is>
          <t>2023-03-09 06:49:00</t>
        </is>
      </c>
    </row>
    <row r="413">
      <c r="A413" t="n">
        <v>410</v>
      </c>
      <c r="B413" t="n">
        <v>206</v>
      </c>
      <c r="C413" t="n">
        <v>72</v>
      </c>
      <c r="D413" t="n">
        <v>1015.303148762963</v>
      </c>
      <c r="E413" t="n">
        <v>8.211309419101406</v>
      </c>
      <c r="F413" t="n">
        <v>152.1984693910363</v>
      </c>
      <c r="G413" t="n">
        <v>6259.922553821769</v>
      </c>
      <c r="H413" t="n">
        <v>239395.7289688656</v>
      </c>
      <c r="I413" t="n">
        <v>203469.8441299424</v>
      </c>
      <c r="J413" t="n">
        <v>-345.4422814187959</v>
      </c>
      <c r="K413" t="n">
        <v>115.3543390140825</v>
      </c>
      <c r="L413" t="n">
        <v>-204.892986608192</v>
      </c>
      <c r="M413" t="n">
        <v>0.3956735894887224</v>
      </c>
      <c r="N413" t="n">
        <v>3.974143659675565</v>
      </c>
      <c r="O413" t="n">
        <v>502.837216726509</v>
      </c>
      <c r="P413" t="n">
        <v>0.4390421611188036</v>
      </c>
      <c r="Q413" t="n">
        <v>1.06581410364015e-14</v>
      </c>
      <c r="R413" t="n">
        <v>592.9900118164039</v>
      </c>
      <c r="S413" t="n">
        <v>53.31360917722364</v>
      </c>
      <c r="T413" t="n">
        <v>943.296095097188</v>
      </c>
      <c r="U413" t="n">
        <v>26946.06961019748</v>
      </c>
      <c r="V413" t="n">
        <v>248</v>
      </c>
      <c r="W413" t="n">
        <v>630</v>
      </c>
      <c r="X413" t="n">
        <v>149.3333333333333</v>
      </c>
      <c r="Y413" t="n">
        <v>0</v>
      </c>
      <c r="Z413" t="n">
        <v>0.3192636295214497</v>
      </c>
      <c r="AA413" t="n">
        <v>6.191878911395712</v>
      </c>
      <c r="AB413" t="n">
        <v>383.0123117324338</v>
      </c>
      <c r="AC413" t="n">
        <v>3584.729896331026</v>
      </c>
      <c r="AD413" t="n">
        <v>5155.381410302786</v>
      </c>
      <c r="AE413" t="n">
        <v>1.168163381697709</v>
      </c>
      <c r="AF413" t="n">
        <v>19.016679557449</v>
      </c>
      <c r="AG413" t="n">
        <v>503.3913303369152</v>
      </c>
      <c r="AH413" t="n">
        <v>31872.01090574578</v>
      </c>
      <c r="AI413" t="n">
        <v>22128.6924526888</v>
      </c>
      <c r="AJ413" t="n">
        <v>-0.4286631542779748</v>
      </c>
      <c r="AK413" t="n">
        <v>0.7812742791202831</v>
      </c>
      <c r="AL413" t="n">
        <v>12.12397122597135</v>
      </c>
      <c r="AM413" t="n">
        <v>-0.04336857163008001</v>
      </c>
      <c r="AN413" t="n">
        <v>3.974143659675543</v>
      </c>
      <c r="AO413" t="n">
        <v>-90.15279508989443</v>
      </c>
      <c r="AP413" t="n">
        <v>971790.6398357749</v>
      </c>
      <c r="AQ413" t="n">
        <v>0.1832985548501536</v>
      </c>
      <c r="AR413" t="n">
        <v>0.2409858412420637</v>
      </c>
      <c r="AS413" t="n">
        <v>0.1199019495601101</v>
      </c>
      <c r="AT413" t="n">
        <v>0.2463369565363675</v>
      </c>
      <c r="AU413" t="n">
        <v>0.209476697811305</v>
      </c>
      <c r="AV413" t="n">
        <v>7.262356528743595</v>
      </c>
      <c r="AW413" t="n">
        <v>112.0240617813178</v>
      </c>
      <c r="AX413" t="n">
        <v>9140.385618337625</v>
      </c>
      <c r="AY413" t="n">
        <v>164316.2784704904</v>
      </c>
      <c r="AZ413" t="n">
        <v>211645.3260916781</v>
      </c>
      <c r="BA413" t="n">
        <v>16500.54411421923</v>
      </c>
      <c r="BB413" t="n">
        <v>4045.793307161692</v>
      </c>
      <c r="BC413" t="n">
        <v>20546.33742138092</v>
      </c>
      <c r="BD413" t="n">
        <v>0.3956735894887224</v>
      </c>
      <c r="BE413" t="n">
        <v>0.4390421611188036</v>
      </c>
      <c r="BF413" t="n">
        <v>3.974143659675565</v>
      </c>
      <c r="BG413" t="n">
        <v>1.06581410364015e-14</v>
      </c>
      <c r="BH413" t="n">
        <v>502.837216726509</v>
      </c>
      <c r="BI413" t="n">
        <v>592.9900118164039</v>
      </c>
      <c r="BJ413" t="n">
        <v>8581.850789851342</v>
      </c>
      <c r="BK413" t="n">
        <v>9376.686785927912</v>
      </c>
      <c r="BL413" t="n">
        <v>5964.402268105536</v>
      </c>
      <c r="BM413" t="n">
        <v>-97.16113764776014</v>
      </c>
      <c r="BN413" t="n">
        <v>9532.268998364629</v>
      </c>
      <c r="BO413" t="n">
        <v>10947.19311218087</v>
      </c>
      <c r="BP413" t="n">
        <v>0.033622380053226</v>
      </c>
      <c r="BQ413" t="n">
        <v>0.2178166972885992</v>
      </c>
      <c r="BR413" t="n">
        <v>299.5138390094037</v>
      </c>
      <c r="BS413" t="n">
        <v>715.3025179406063</v>
      </c>
      <c r="BT413" t="n">
        <v>310.0696300487625</v>
      </c>
      <c r="BU413" t="n">
        <v>5489.911258711621</v>
      </c>
      <c r="BV413" t="n">
        <v>21706.33237176</v>
      </c>
      <c r="BW413" t="n">
        <v>1537.86511599</v>
      </c>
      <c r="BX413" t="n">
        <v>18.59999999</v>
      </c>
      <c r="BY413" t="inlineStr">
        <is>
          <t>2023-03-09 06:50:00</t>
        </is>
      </c>
      <c r="BZ413" t="inlineStr">
        <is>
          <t>2023-03-09 06:50:00</t>
        </is>
      </c>
      <c r="CA413" t="inlineStr">
        <is>
          <t>2023-03-09 06:50:00</t>
        </is>
      </c>
    </row>
    <row r="414">
      <c r="A414" t="n">
        <v>411</v>
      </c>
      <c r="B414" t="n">
        <v>206</v>
      </c>
      <c r="C414" t="n">
        <v>72</v>
      </c>
      <c r="D414" t="n">
        <v>1015.512566265468</v>
      </c>
      <c r="E414" t="n">
        <v>8.290700317791865</v>
      </c>
      <c r="F414" t="n">
        <v>152.1984693910363</v>
      </c>
      <c r="G414" t="n">
        <v>6182.603033274867</v>
      </c>
      <c r="H414" t="n">
        <v>239395.7289688656</v>
      </c>
      <c r="I414" t="n">
        <v>203414.2325879893</v>
      </c>
      <c r="J414" t="n">
        <v>-345.4422814187959</v>
      </c>
      <c r="K414" t="n">
        <v>115.3543390140825</v>
      </c>
      <c r="L414" t="n">
        <v>-204.892986608192</v>
      </c>
      <c r="M414" t="n">
        <v>0.3956735894887224</v>
      </c>
      <c r="N414" t="n">
        <v>3.974143659675565</v>
      </c>
      <c r="O414" t="n">
        <v>502.837216726509</v>
      </c>
      <c r="P414" t="n">
        <v>0.4390421611188036</v>
      </c>
      <c r="Q414" t="n">
        <v>1.06581410364015e-14</v>
      </c>
      <c r="R414" t="n">
        <v>592.9900118164039</v>
      </c>
      <c r="S414" t="n">
        <v>53.39154151511787</v>
      </c>
      <c r="T414" t="n">
        <v>943.296095097188</v>
      </c>
      <c r="U414" t="n">
        <v>27037.19065910251</v>
      </c>
      <c r="V414" t="n">
        <v>248</v>
      </c>
      <c r="W414" t="n">
        <v>630</v>
      </c>
      <c r="X414" t="n">
        <v>150.6666666666667</v>
      </c>
      <c r="Y414" t="n">
        <v>0</v>
      </c>
      <c r="Z414" t="n">
        <v>0.3206141135650937</v>
      </c>
      <c r="AA414" t="n">
        <v>6.191878911395712</v>
      </c>
      <c r="AB414" t="n">
        <v>383.2214939160045</v>
      </c>
      <c r="AC414" t="n">
        <v>3584.729896331026</v>
      </c>
      <c r="AD414" t="n">
        <v>5157.421655954378</v>
      </c>
      <c r="AE414" t="n">
        <v>1.168661795336715</v>
      </c>
      <c r="AF414" t="n">
        <v>19.016679557449</v>
      </c>
      <c r="AG414" t="n">
        <v>503.5995936394815</v>
      </c>
      <c r="AH414" t="n">
        <v>31872.01090574578</v>
      </c>
      <c r="AI414" t="n">
        <v>22130.73244122969</v>
      </c>
      <c r="AJ414" t="n">
        <v>-0.7975905111779404</v>
      </c>
      <c r="AK414" t="n">
        <v>2.245237514075214</v>
      </c>
      <c r="AL414" t="n">
        <v>11.35548175478666</v>
      </c>
      <c r="AM414" t="n">
        <v>-0.04336857163008001</v>
      </c>
      <c r="AN414" t="n">
        <v>3.974143659675543</v>
      </c>
      <c r="AO414" t="n">
        <v>-90.15279508989443</v>
      </c>
      <c r="AP414" t="n">
        <v>971575.7614933044</v>
      </c>
      <c r="AQ414" t="n">
        <v>0.1835848187114539</v>
      </c>
      <c r="AR414" t="n">
        <v>0.2409083532752989</v>
      </c>
      <c r="AS414" t="n">
        <v>0.1198409592533963</v>
      </c>
      <c r="AT414" t="n">
        <v>0.2463914375959078</v>
      </c>
      <c r="AU414" t="n">
        <v>0.2092744311639433</v>
      </c>
      <c r="AV414" t="n">
        <v>7.262232208440558</v>
      </c>
      <c r="AW414" t="n">
        <v>112.0187210986705</v>
      </c>
      <c r="AX414" t="n">
        <v>9147.682098790125</v>
      </c>
      <c r="AY414" t="n">
        <v>164302.7344585189</v>
      </c>
      <c r="AZ414" t="n">
        <v>211760.4473341789</v>
      </c>
      <c r="BA414" t="n">
        <v>16500.54411421923</v>
      </c>
      <c r="BB414" t="n">
        <v>4045.793307161692</v>
      </c>
      <c r="BC414" t="n">
        <v>20546.33742138092</v>
      </c>
      <c r="BD414" t="n">
        <v>0.3956735894887224</v>
      </c>
      <c r="BE414" t="n">
        <v>0.4390421611188036</v>
      </c>
      <c r="BF414" t="n">
        <v>3.974143659675565</v>
      </c>
      <c r="BG414" t="n">
        <v>1.06581410364015e-14</v>
      </c>
      <c r="BH414" t="n">
        <v>502.837216726509</v>
      </c>
      <c r="BI414" t="n">
        <v>592.9900118164039</v>
      </c>
      <c r="BJ414" t="n">
        <v>8581.850789851342</v>
      </c>
      <c r="BK414" t="n">
        <v>9376.686785927912</v>
      </c>
      <c r="BL414" t="n">
        <v>5964.402268105536</v>
      </c>
      <c r="BM414" t="n">
        <v>-97.16113764776014</v>
      </c>
      <c r="BN414" t="n">
        <v>9532.268998364629</v>
      </c>
      <c r="BO414" t="n">
        <v>10947.19311218087</v>
      </c>
      <c r="BP414" t="n">
        <v>0.033622380053226</v>
      </c>
      <c r="BQ414" t="n">
        <v>0.2178166972885992</v>
      </c>
      <c r="BR414" t="n">
        <v>299.5138390094037</v>
      </c>
      <c r="BS414" t="n">
        <v>715.3025179406063</v>
      </c>
      <c r="BT414" t="n">
        <v>310.0696300487625</v>
      </c>
      <c r="BU414" t="n">
        <v>5489.911258711621</v>
      </c>
      <c r="BV414" t="n">
        <v>21702.696</v>
      </c>
      <c r="BW414" t="n">
        <v>1537.73</v>
      </c>
      <c r="BX414" t="n">
        <v>18.59453514</v>
      </c>
      <c r="BY414" t="inlineStr">
        <is>
          <t>2023-03-09 06:51:00</t>
        </is>
      </c>
      <c r="BZ414" t="inlineStr">
        <is>
          <t>2023-03-09 06:51:00</t>
        </is>
      </c>
      <c r="CA414" t="inlineStr">
        <is>
          <t>2023-03-09 06:51:00</t>
        </is>
      </c>
    </row>
    <row r="415">
      <c r="A415" t="n">
        <v>412</v>
      </c>
      <c r="B415" t="n">
        <v>206</v>
      </c>
      <c r="C415" t="n">
        <v>72</v>
      </c>
      <c r="D415" t="n">
        <v>1019.303835903756</v>
      </c>
      <c r="E415" t="n">
        <v>8.327884558525973</v>
      </c>
      <c r="F415" t="n">
        <v>152.1984693910363</v>
      </c>
      <c r="G415" t="n">
        <v>6276.818921284545</v>
      </c>
      <c r="H415" t="n">
        <v>239395.7289688656</v>
      </c>
      <c r="I415" t="n">
        <v>204495.7044423941</v>
      </c>
      <c r="J415" t="n">
        <v>-345.4422814187959</v>
      </c>
      <c r="K415" t="n">
        <v>115.3543390140825</v>
      </c>
      <c r="L415" t="n">
        <v>-204.892986608192</v>
      </c>
      <c r="M415" t="n">
        <v>0.3956735894887224</v>
      </c>
      <c r="N415" t="n">
        <v>3.974143659675565</v>
      </c>
      <c r="O415" t="n">
        <v>502.837216726509</v>
      </c>
      <c r="P415" t="n">
        <v>0.4390421611188036</v>
      </c>
      <c r="Q415" t="n">
        <v>1.06581410364015e-14</v>
      </c>
      <c r="R415" t="n">
        <v>789.6546521971867</v>
      </c>
      <c r="S415" t="n">
        <v>53.42763284509812</v>
      </c>
      <c r="T415" t="n">
        <v>943.296095097188</v>
      </c>
      <c r="U415" t="n">
        <v>27275.97945891506</v>
      </c>
      <c r="V415" t="n">
        <v>248</v>
      </c>
      <c r="W415" t="n">
        <v>630.6666666666666</v>
      </c>
      <c r="X415" t="n">
        <v>151</v>
      </c>
      <c r="Y415" t="n">
        <v>0</v>
      </c>
      <c r="Z415" t="n">
        <v>0.3211903007377763</v>
      </c>
      <c r="AA415" t="n">
        <v>6.191878911395712</v>
      </c>
      <c r="AB415" t="n">
        <v>387.2702293551362</v>
      </c>
      <c r="AC415" t="n">
        <v>3585.91203168526</v>
      </c>
      <c r="AD415" t="n">
        <v>5189.758068998691</v>
      </c>
      <c r="AE415" t="n">
        <v>1.168875094868868</v>
      </c>
      <c r="AF415" t="n">
        <v>19.016679557449</v>
      </c>
      <c r="AG415" t="n">
        <v>507.648069917025</v>
      </c>
      <c r="AH415" t="n">
        <v>31872.4467286962</v>
      </c>
      <c r="AI415" t="n">
        <v>22163.06885427401</v>
      </c>
      <c r="AJ415" t="n">
        <v>-0.7760272491206829</v>
      </c>
      <c r="AK415" t="n">
        <v>1.417444571950859</v>
      </c>
      <c r="AL415" t="n">
        <v>11.82021490583482</v>
      </c>
      <c r="AM415" t="n">
        <v>-0.04336857163008001</v>
      </c>
      <c r="AN415" t="n">
        <v>3.974143659675543</v>
      </c>
      <c r="AO415" t="n">
        <v>-286.8174354706771</v>
      </c>
      <c r="AP415" t="n">
        <v>971720.1430502826</v>
      </c>
      <c r="AQ415" t="n">
        <v>0.1859859640799897</v>
      </c>
      <c r="AR415" t="n">
        <v>0.2408513953431216</v>
      </c>
      <c r="AS415" t="n">
        <v>0.1175023062441789</v>
      </c>
      <c r="AT415" t="n">
        <v>0.2463467471985676</v>
      </c>
      <c r="AU415" t="n">
        <v>0.2093135871341424</v>
      </c>
      <c r="AV415" t="n">
        <v>7.242777475059252</v>
      </c>
      <c r="AW415" t="n">
        <v>111.703169266923</v>
      </c>
      <c r="AX415" t="n">
        <v>9430.880932571776</v>
      </c>
      <c r="AY415" t="n">
        <v>163861.0754730867</v>
      </c>
      <c r="AZ415" t="n">
        <v>212957.0913587151</v>
      </c>
      <c r="BA415" t="n">
        <v>20159.48974653704</v>
      </c>
      <c r="BB415" t="n">
        <v>4045.793307161692</v>
      </c>
      <c r="BC415" t="n">
        <v>24205.28305369873</v>
      </c>
      <c r="BD415" t="n">
        <v>0.3956735894887224</v>
      </c>
      <c r="BE415" t="n">
        <v>0.4390421611188036</v>
      </c>
      <c r="BF415" t="n">
        <v>3.974143659675565</v>
      </c>
      <c r="BG415" t="n">
        <v>1.06581410364015e-14</v>
      </c>
      <c r="BH415" t="n">
        <v>502.837216726509</v>
      </c>
      <c r="BI415" t="n">
        <v>789.6546521971867</v>
      </c>
      <c r="BJ415" t="n">
        <v>8581.850789851342</v>
      </c>
      <c r="BK415" t="n">
        <v>9376.686785927912</v>
      </c>
      <c r="BL415" t="n">
        <v>5964.402268105536</v>
      </c>
      <c r="BM415" t="n">
        <v>-97.16113764776014</v>
      </c>
      <c r="BN415" t="n">
        <v>9532.268998364629</v>
      </c>
      <c r="BO415" t="n">
        <v>14606.13874449868</v>
      </c>
      <c r="BP415" t="n">
        <v>0.033622380053226</v>
      </c>
      <c r="BQ415" t="n">
        <v>0.2178166972885992</v>
      </c>
      <c r="BR415" t="n">
        <v>299.5138390094037</v>
      </c>
      <c r="BS415" t="n">
        <v>715.3025179406063</v>
      </c>
      <c r="BT415" t="n">
        <v>310.0696300487625</v>
      </c>
      <c r="BU415" t="n">
        <v>5489.911258711621</v>
      </c>
      <c r="BV415" t="n">
        <v>21705.26</v>
      </c>
      <c r="BW415" t="n">
        <v>1538.11</v>
      </c>
      <c r="BX415" t="n">
        <v>18.60499999</v>
      </c>
      <c r="BY415" t="inlineStr">
        <is>
          <t>2023-03-09 06:52:00</t>
        </is>
      </c>
      <c r="BZ415" t="inlineStr">
        <is>
          <t>2023-03-09 06:52:00</t>
        </is>
      </c>
      <c r="CA415" t="inlineStr">
        <is>
          <t>2023-03-09 06:52:00</t>
        </is>
      </c>
    </row>
    <row r="416">
      <c r="A416" t="n">
        <v>413</v>
      </c>
      <c r="B416" t="n">
        <v>206</v>
      </c>
      <c r="C416" t="n">
        <v>72</v>
      </c>
      <c r="D416" t="n">
        <v>1019.326344406722</v>
      </c>
      <c r="E416" t="n">
        <v>8.327933136148788</v>
      </c>
      <c r="F416" t="n">
        <v>152.1984693910363</v>
      </c>
      <c r="G416" t="n">
        <v>6276.911131591015</v>
      </c>
      <c r="H416" t="n">
        <v>239395.7289688656</v>
      </c>
      <c r="I416" t="n">
        <v>204514.4774264697</v>
      </c>
      <c r="J416" t="n">
        <v>-345.4422814187959</v>
      </c>
      <c r="K416" t="n">
        <v>115.3543390140825</v>
      </c>
      <c r="L416" t="n">
        <v>-204.892986608192</v>
      </c>
      <c r="M416" t="n">
        <v>0.3956735894887224</v>
      </c>
      <c r="N416" t="n">
        <v>3.974143659675565</v>
      </c>
      <c r="O416" t="n">
        <v>502.837216726509</v>
      </c>
      <c r="P416" t="n">
        <v>0.4390421611188036</v>
      </c>
      <c r="Q416" t="n">
        <v>1.06581410364015e-14</v>
      </c>
      <c r="R416" t="n">
        <v>887.986972387578</v>
      </c>
      <c r="S416" t="n">
        <v>53.42763284509812</v>
      </c>
      <c r="T416" t="n">
        <v>943.296095097188</v>
      </c>
      <c r="U416" t="n">
        <v>27374.31177910544</v>
      </c>
      <c r="V416" t="n">
        <v>248</v>
      </c>
      <c r="W416" t="n">
        <v>631</v>
      </c>
      <c r="X416" t="n">
        <v>151</v>
      </c>
      <c r="Y416" t="n">
        <v>0</v>
      </c>
      <c r="Z416" t="n">
        <v>0.3211904101754153</v>
      </c>
      <c r="AA416" t="n">
        <v>6.191878911395712</v>
      </c>
      <c r="AB416" t="n">
        <v>387.2729866691158</v>
      </c>
      <c r="AC416" t="n">
        <v>3586.503099362378</v>
      </c>
      <c r="AD416" t="n">
        <v>5190.315717344297</v>
      </c>
      <c r="AE416" t="n">
        <v>1.168875204306507</v>
      </c>
      <c r="AF416" t="n">
        <v>19.016679557449</v>
      </c>
      <c r="AG416" t="n">
        <v>507.6508272310046</v>
      </c>
      <c r="AH416" t="n">
        <v>31872.66464017141</v>
      </c>
      <c r="AI416" t="n">
        <v>22163.62650261961</v>
      </c>
      <c r="AJ416" t="n">
        <v>-0.763548156296622</v>
      </c>
      <c r="AK416" t="n">
        <v>1.192243097902181</v>
      </c>
      <c r="AL416" t="n">
        <v>14.00337582124163</v>
      </c>
      <c r="AM416" t="n">
        <v>-0.04336857163008001</v>
      </c>
      <c r="AN416" t="n">
        <v>3.974143659675543</v>
      </c>
      <c r="AO416" t="n">
        <v>-385.1497556610686</v>
      </c>
      <c r="AP416" t="n">
        <v>975495.4651459544</v>
      </c>
      <c r="AQ416" t="n">
        <v>0.1852995795995281</v>
      </c>
      <c r="AR416" t="n">
        <v>0.2399785505102486</v>
      </c>
      <c r="AS416" t="n">
        <v>0.119713745619779</v>
      </c>
      <c r="AT416" t="n">
        <v>0.2453959083073315</v>
      </c>
      <c r="AU416" t="n">
        <v>0.2096122159631128</v>
      </c>
      <c r="AV416" t="n">
        <v>7.233587943735177</v>
      </c>
      <c r="AW416" t="n">
        <v>111.5516912324315</v>
      </c>
      <c r="AX416" t="n">
        <v>9401.499591956353</v>
      </c>
      <c r="AY416" t="n">
        <v>163680.2034455611</v>
      </c>
      <c r="AZ416" t="n">
        <v>212667.3317979345</v>
      </c>
      <c r="BA416" t="n">
        <v>21988.96256269595</v>
      </c>
      <c r="BB416" t="n">
        <v>4045.793307161692</v>
      </c>
      <c r="BC416" t="n">
        <v>26034.75586985765</v>
      </c>
      <c r="BD416" t="n">
        <v>0.3956735894887224</v>
      </c>
      <c r="BE416" t="n">
        <v>0.4390421611188036</v>
      </c>
      <c r="BF416" t="n">
        <v>3.974143659675565</v>
      </c>
      <c r="BG416" t="n">
        <v>1.06581410364015e-14</v>
      </c>
      <c r="BH416" t="n">
        <v>502.837216726509</v>
      </c>
      <c r="BI416" t="n">
        <v>887.986972387578</v>
      </c>
      <c r="BJ416" t="n">
        <v>8581.850789851342</v>
      </c>
      <c r="BK416" t="n">
        <v>9376.686785927912</v>
      </c>
      <c r="BL416" t="n">
        <v>5964.402268105536</v>
      </c>
      <c r="BM416" t="n">
        <v>-97.16113764776014</v>
      </c>
      <c r="BN416" t="n">
        <v>9532.268998364629</v>
      </c>
      <c r="BO416" t="n">
        <v>16435.61156065759</v>
      </c>
      <c r="BP416" t="n">
        <v>0.033622380053226</v>
      </c>
      <c r="BQ416" t="n">
        <v>0.2178166972885992</v>
      </c>
      <c r="BR416" t="n">
        <v>299.5138390094037</v>
      </c>
      <c r="BS416" t="n">
        <v>715.3025179406063</v>
      </c>
      <c r="BT416" t="n">
        <v>310.0696300487625</v>
      </c>
      <c r="BU416" t="n">
        <v>5489.911258711621</v>
      </c>
      <c r="BV416" t="n">
        <v>21704.40961761</v>
      </c>
      <c r="BW416" t="n">
        <v>1538.005</v>
      </c>
      <c r="BX416" t="n">
        <v>18.61227774</v>
      </c>
      <c r="BY416" t="inlineStr">
        <is>
          <t>2023-03-09 06:53:00</t>
        </is>
      </c>
      <c r="BZ416" t="inlineStr">
        <is>
          <t>2023-03-09 06:53:00</t>
        </is>
      </c>
      <c r="CA416" t="inlineStr">
        <is>
          <t>2023-03-09 06:53:00</t>
        </is>
      </c>
    </row>
    <row r="417">
      <c r="A417" t="n">
        <v>414</v>
      </c>
      <c r="B417" t="n">
        <v>206</v>
      </c>
      <c r="C417" t="n">
        <v>72</v>
      </c>
      <c r="D417" t="n">
        <v>1019.432313306946</v>
      </c>
      <c r="E417" t="n">
        <v>8.327943594862482</v>
      </c>
      <c r="F417" t="n">
        <v>152.1984693910363</v>
      </c>
      <c r="G417" t="n">
        <v>6281.819241487196</v>
      </c>
      <c r="H417" t="n">
        <v>239395.7289688656</v>
      </c>
      <c r="I417" t="n">
        <v>204524.3170397509</v>
      </c>
      <c r="J417" t="n">
        <v>-345.4422814187959</v>
      </c>
      <c r="K417" t="n">
        <v>115.3543390140825</v>
      </c>
      <c r="L417" t="n">
        <v>-204.892986608192</v>
      </c>
      <c r="M417" t="n">
        <v>0.3956735894887224</v>
      </c>
      <c r="N417" t="n">
        <v>3.974143659675565</v>
      </c>
      <c r="O417" t="n">
        <v>502.837216726509</v>
      </c>
      <c r="P417" t="n">
        <v>0.4390421611188036</v>
      </c>
      <c r="Q417" t="n">
        <v>1.06581410364015e-14</v>
      </c>
      <c r="R417" t="n">
        <v>887.986972387578</v>
      </c>
      <c r="S417" t="n">
        <v>53.42763284509812</v>
      </c>
      <c r="T417" t="n">
        <v>943.296095097188</v>
      </c>
      <c r="U417" t="n">
        <v>27374.31177910544</v>
      </c>
      <c r="V417" t="n">
        <v>248</v>
      </c>
      <c r="W417" t="n">
        <v>631</v>
      </c>
      <c r="X417" t="n">
        <v>151</v>
      </c>
      <c r="Y417" t="n">
        <v>0</v>
      </c>
      <c r="Z417" t="n">
        <v>0.3211904337637282</v>
      </c>
      <c r="AA417" t="n">
        <v>6.191878911395712</v>
      </c>
      <c r="AB417" t="n">
        <v>387.4199746397148</v>
      </c>
      <c r="AC417" t="n">
        <v>3586.503099362378</v>
      </c>
      <c r="AD417" t="n">
        <v>5190.607997743341</v>
      </c>
      <c r="AE417" t="n">
        <v>1.16887522789482</v>
      </c>
      <c r="AF417" t="n">
        <v>19.016679557449</v>
      </c>
      <c r="AG417" t="n">
        <v>507.7978152016037</v>
      </c>
      <c r="AH417" t="n">
        <v>31872.66464017141</v>
      </c>
      <c r="AI417" t="n">
        <v>22163.91878301865</v>
      </c>
      <c r="AJ417" t="n">
        <v>-0.7497398544827115</v>
      </c>
      <c r="AK417" t="n">
        <v>1.331338125990548</v>
      </c>
      <c r="AL417" t="n">
        <v>13.06903460982084</v>
      </c>
      <c r="AM417" t="n">
        <v>-0.04336857163008001</v>
      </c>
      <c r="AN417" t="n">
        <v>3.974143659675543</v>
      </c>
      <c r="AO417" t="n">
        <v>-385.1497556610686</v>
      </c>
      <c r="AP417" t="n">
        <v>975538.0914267856</v>
      </c>
      <c r="AQ417" t="n">
        <v>0.1852853042270019</v>
      </c>
      <c r="AR417" t="n">
        <v>0.2399516830484817</v>
      </c>
      <c r="AS417" t="n">
        <v>0.1197571005757468</v>
      </c>
      <c r="AT417" t="n">
        <v>0.2453851856969135</v>
      </c>
      <c r="AU417" t="n">
        <v>0.209620726451856</v>
      </c>
      <c r="AV417" t="n">
        <v>7.233266724049209</v>
      </c>
      <c r="AW417" t="n">
        <v>111.5465539735519</v>
      </c>
      <c r="AX417" t="n">
        <v>9405.868249218907</v>
      </c>
      <c r="AY417" t="n">
        <v>163673.2988932321</v>
      </c>
      <c r="AZ417" t="n">
        <v>212675.0628886061</v>
      </c>
      <c r="BA417" t="n">
        <v>21988.96256269595</v>
      </c>
      <c r="BB417" t="n">
        <v>4045.793307161692</v>
      </c>
      <c r="BC417" t="n">
        <v>26034.75586985765</v>
      </c>
      <c r="BD417" t="n">
        <v>0.3956735894887224</v>
      </c>
      <c r="BE417" t="n">
        <v>0.4390421611188036</v>
      </c>
      <c r="BF417" t="n">
        <v>3.974143659675565</v>
      </c>
      <c r="BG417" t="n">
        <v>1.06581410364015e-14</v>
      </c>
      <c r="BH417" t="n">
        <v>502.837216726509</v>
      </c>
      <c r="BI417" t="n">
        <v>887.986972387578</v>
      </c>
      <c r="BJ417" t="n">
        <v>8581.850789851342</v>
      </c>
      <c r="BK417" t="n">
        <v>9376.686785927912</v>
      </c>
      <c r="BL417" t="n">
        <v>5964.402268105536</v>
      </c>
      <c r="BM417" t="n">
        <v>-97.16113764776014</v>
      </c>
      <c r="BN417" t="n">
        <v>9532.268998364629</v>
      </c>
      <c r="BO417" t="n">
        <v>16435.61156065759</v>
      </c>
      <c r="BP417" t="n">
        <v>0.033622380053226</v>
      </c>
      <c r="BQ417" t="n">
        <v>0.2178166972885992</v>
      </c>
      <c r="BR417" t="n">
        <v>299.5138390094037</v>
      </c>
      <c r="BS417" t="n">
        <v>715.3025179406063</v>
      </c>
      <c r="BT417" t="n">
        <v>310.0696300487625</v>
      </c>
      <c r="BU417" t="n">
        <v>5489.911258711621</v>
      </c>
      <c r="BV417" t="n">
        <v>21705.31240011</v>
      </c>
      <c r="BW417" t="n">
        <v>1538.005</v>
      </c>
      <c r="BX417" t="n">
        <v>18.60499999</v>
      </c>
      <c r="BY417" t="inlineStr">
        <is>
          <t>2023-03-09 06:54:00</t>
        </is>
      </c>
      <c r="BZ417" t="inlineStr">
        <is>
          <t>2023-03-09 06:54:00</t>
        </is>
      </c>
      <c r="CA417" t="inlineStr">
        <is>
          <t>2023-03-09 06:54:00</t>
        </is>
      </c>
    </row>
    <row r="418">
      <c r="A418" t="n">
        <v>415</v>
      </c>
      <c r="B418" t="n">
        <v>206</v>
      </c>
      <c r="C418" t="n">
        <v>72</v>
      </c>
      <c r="D418" t="n">
        <v>1019.437971001658</v>
      </c>
      <c r="E418" t="n">
        <v>8.327952550508567</v>
      </c>
      <c r="F418" t="n">
        <v>152.1984693910363</v>
      </c>
      <c r="G418" t="n">
        <v>6281.819241487196</v>
      </c>
      <c r="H418" t="n">
        <v>239395.7289688656</v>
      </c>
      <c r="I418" t="n">
        <v>204529.5376461707</v>
      </c>
      <c r="J418" t="n">
        <v>-345.4422814187959</v>
      </c>
      <c r="K418" t="n">
        <v>115.3543390140825</v>
      </c>
      <c r="L418" t="n">
        <v>-204.892986608192</v>
      </c>
      <c r="M418" t="n">
        <v>0.3956735894887224</v>
      </c>
      <c r="N418" t="n">
        <v>3.974143659675565</v>
      </c>
      <c r="O418" t="n">
        <v>502.837216726509</v>
      </c>
      <c r="P418" t="n">
        <v>0.4390421611188036</v>
      </c>
      <c r="Q418" t="n">
        <v>1.06581410364015e-14</v>
      </c>
      <c r="R418" t="n">
        <v>887.986972387578</v>
      </c>
      <c r="S418" t="n">
        <v>53.42763284509812</v>
      </c>
      <c r="T418" t="n">
        <v>943.296095097188</v>
      </c>
      <c r="U418" t="n">
        <v>27374.31177910544</v>
      </c>
      <c r="V418" t="n">
        <v>248</v>
      </c>
      <c r="W418" t="n">
        <v>631</v>
      </c>
      <c r="X418" t="n">
        <v>151</v>
      </c>
      <c r="Y418" t="n">
        <v>0</v>
      </c>
      <c r="Z418" t="n">
        <v>0.3211904539665408</v>
      </c>
      <c r="AA418" t="n">
        <v>6.191878911395712</v>
      </c>
      <c r="AB418" t="n">
        <v>387.4199746397148</v>
      </c>
      <c r="AC418" t="n">
        <v>3586.503099362378</v>
      </c>
      <c r="AD418" t="n">
        <v>5190.763038908156</v>
      </c>
      <c r="AE418" t="n">
        <v>1.168875248097633</v>
      </c>
      <c r="AF418" t="n">
        <v>19.016679557449</v>
      </c>
      <c r="AG418" t="n">
        <v>507.7978152016037</v>
      </c>
      <c r="AH418" t="n">
        <v>31872.66464017141</v>
      </c>
      <c r="AI418" t="n">
        <v>22164.07382418347</v>
      </c>
      <c r="AJ418" t="n">
        <v>-0.7366890586434831</v>
      </c>
      <c r="AK418" t="n">
        <v>1.331338125990548</v>
      </c>
      <c r="AL418" t="n">
        <v>14.02404295713091</v>
      </c>
      <c r="AM418" t="n">
        <v>-0.04336857163008001</v>
      </c>
      <c r="AN418" t="n">
        <v>3.974143659675543</v>
      </c>
      <c r="AO418" t="n">
        <v>-385.1497556610686</v>
      </c>
      <c r="AP418" t="n">
        <v>975599.7838755231</v>
      </c>
      <c r="AQ418" t="n">
        <v>0.1852815266716465</v>
      </c>
      <c r="AR418" t="n">
        <v>0.2399365096063073</v>
      </c>
      <c r="AS418" t="n">
        <v>0.1197963025993894</v>
      </c>
      <c r="AT418" t="n">
        <v>0.2453686086098682</v>
      </c>
      <c r="AU418" t="n">
        <v>0.2096170525127887</v>
      </c>
      <c r="AV418" t="n">
        <v>7.233404576215901</v>
      </c>
      <c r="AW418" t="n">
        <v>111.5492934860571</v>
      </c>
      <c r="AX418" t="n">
        <v>9406.361562614056</v>
      </c>
      <c r="AY418" t="n">
        <v>163676.0171284954</v>
      </c>
      <c r="AZ418" t="n">
        <v>212690.0906307334</v>
      </c>
      <c r="BA418" t="n">
        <v>21988.96256269595</v>
      </c>
      <c r="BB418" t="n">
        <v>4045.793307161692</v>
      </c>
      <c r="BC418" t="n">
        <v>26034.75586985765</v>
      </c>
      <c r="BD418" t="n">
        <v>0.3956735894887224</v>
      </c>
      <c r="BE418" t="n">
        <v>0.4390421611188036</v>
      </c>
      <c r="BF418" t="n">
        <v>3.974143659675565</v>
      </c>
      <c r="BG418" t="n">
        <v>1.06581410364015e-14</v>
      </c>
      <c r="BH418" t="n">
        <v>502.837216726509</v>
      </c>
      <c r="BI418" t="n">
        <v>887.986972387578</v>
      </c>
      <c r="BJ418" t="n">
        <v>8581.850789851342</v>
      </c>
      <c r="BK418" t="n">
        <v>9376.686785927912</v>
      </c>
      <c r="BL418" t="n">
        <v>5964.402268105536</v>
      </c>
      <c r="BM418" t="n">
        <v>-97.16113764776014</v>
      </c>
      <c r="BN418" t="n">
        <v>9532.268998364629</v>
      </c>
      <c r="BO418" t="n">
        <v>16435.61156065759</v>
      </c>
      <c r="BP418" t="n">
        <v>0.033622380053226</v>
      </c>
      <c r="BQ418" t="n">
        <v>0.2178166972885992</v>
      </c>
      <c r="BR418" t="n">
        <v>299.5138390094037</v>
      </c>
      <c r="BS418" t="n">
        <v>715.3025179406063</v>
      </c>
      <c r="BT418" t="n">
        <v>310.0696300487625</v>
      </c>
      <c r="BU418" t="n">
        <v>5489.911258711621</v>
      </c>
      <c r="BV418" t="n">
        <v>21705.31240011</v>
      </c>
      <c r="BW418" t="n">
        <v>1538.005</v>
      </c>
      <c r="BX418" t="n">
        <v>18.61235823</v>
      </c>
      <c r="BY418" t="inlineStr">
        <is>
          <t>2023-03-09 06:54:00</t>
        </is>
      </c>
      <c r="BZ418" t="inlineStr">
        <is>
          <t>2023-03-09 06:54:00</t>
        </is>
      </c>
      <c r="CA418" t="inlineStr">
        <is>
          <t>2023-03-09 06:55:00</t>
        </is>
      </c>
    </row>
    <row r="419">
      <c r="A419" t="n">
        <v>416</v>
      </c>
      <c r="B419" t="n">
        <v>206</v>
      </c>
      <c r="C419" t="n">
        <v>72</v>
      </c>
      <c r="D419" t="n">
        <v>1019.829732027167</v>
      </c>
      <c r="E419" t="n">
        <v>8.304281456511585</v>
      </c>
      <c r="F419" t="n">
        <v>152.1984693910363</v>
      </c>
      <c r="G419" t="n">
        <v>6281.819241487196</v>
      </c>
      <c r="H419" t="n">
        <v>239918.6264722398</v>
      </c>
      <c r="I419" t="n">
        <v>204904.5093748589</v>
      </c>
      <c r="J419" t="n">
        <v>-345.4422814187959</v>
      </c>
      <c r="K419" t="n">
        <v>115.3543390140825</v>
      </c>
      <c r="L419" t="n">
        <v>-204.892986608192</v>
      </c>
      <c r="M419" t="n">
        <v>0.3956735894887224</v>
      </c>
      <c r="N419" t="n">
        <v>3.974143659675565</v>
      </c>
      <c r="O419" t="n">
        <v>502.837216726509</v>
      </c>
      <c r="P419" t="n">
        <v>0.4390421611188036</v>
      </c>
      <c r="Q419" t="n">
        <v>1.06581410364015e-14</v>
      </c>
      <c r="R419" t="n">
        <v>887.986972387578</v>
      </c>
      <c r="S419" t="n">
        <v>53.45172246324652</v>
      </c>
      <c r="T419" t="n">
        <v>943.296095097188</v>
      </c>
      <c r="U419" t="n">
        <v>27374.31177910544</v>
      </c>
      <c r="V419" t="n">
        <v>248</v>
      </c>
      <c r="W419" t="n">
        <v>631</v>
      </c>
      <c r="X419" t="n">
        <v>151.6666666666667</v>
      </c>
      <c r="Y419" t="n">
        <v>0</v>
      </c>
      <c r="Z419" t="n">
        <v>0.3216089781179612</v>
      </c>
      <c r="AA419" t="n">
        <v>6.191878911395712</v>
      </c>
      <c r="AB419" t="n">
        <v>387.4199746397148</v>
      </c>
      <c r="AC419" t="n">
        <v>3586.503563428495</v>
      </c>
      <c r="AD419" t="n">
        <v>5202.011337660343</v>
      </c>
      <c r="AE419" t="n">
        <v>1.169029532384132</v>
      </c>
      <c r="AF419" t="n">
        <v>19.016679557449</v>
      </c>
      <c r="AG419" t="n">
        <v>507.7978152016037</v>
      </c>
      <c r="AH419" t="n">
        <v>31872.66481124424</v>
      </c>
      <c r="AI419" t="n">
        <v>22175.32212293566</v>
      </c>
      <c r="AJ419" t="n">
        <v>-0.7486125277839791</v>
      </c>
      <c r="AK419" t="n">
        <v>0.2980607744752441</v>
      </c>
      <c r="AL419" t="n">
        <v>14.94805060060706</v>
      </c>
      <c r="AM419" t="n">
        <v>-0.04336857163008001</v>
      </c>
      <c r="AN419" t="n">
        <v>3.974143659675543</v>
      </c>
      <c r="AO419" t="n">
        <v>-385.1497556610686</v>
      </c>
      <c r="AP419" t="n">
        <v>975651.3980379602</v>
      </c>
      <c r="AQ419" t="n">
        <v>0.1852719240966519</v>
      </c>
      <c r="AR419" t="n">
        <v>0.2399238164230594</v>
      </c>
      <c r="AS419" t="n">
        <v>0.1198373417942025</v>
      </c>
      <c r="AT419" t="n">
        <v>0.2453540527799577</v>
      </c>
      <c r="AU419" t="n">
        <v>0.2096128649061283</v>
      </c>
      <c r="AV419" t="n">
        <v>7.231546078438401</v>
      </c>
      <c r="AW419" t="n">
        <v>111.5187316864955</v>
      </c>
      <c r="AX419" t="n">
        <v>9403.046996881576</v>
      </c>
      <c r="AY419" t="n">
        <v>163637.5161015639</v>
      </c>
      <c r="AZ419" t="n">
        <v>213255.8785568019</v>
      </c>
      <c r="BA419" t="n">
        <v>21988.96256269595</v>
      </c>
      <c r="BB419" t="n">
        <v>4045.793307161692</v>
      </c>
      <c r="BC419" t="n">
        <v>26034.75586985765</v>
      </c>
      <c r="BD419" t="n">
        <v>0.3956735894887224</v>
      </c>
      <c r="BE419" t="n">
        <v>0.4390421611188036</v>
      </c>
      <c r="BF419" t="n">
        <v>3.974143659675565</v>
      </c>
      <c r="BG419" t="n">
        <v>1.06581410364015e-14</v>
      </c>
      <c r="BH419" t="n">
        <v>502.837216726509</v>
      </c>
      <c r="BI419" t="n">
        <v>887.986972387578</v>
      </c>
      <c r="BJ419" t="n">
        <v>8581.850789851342</v>
      </c>
      <c r="BK419" t="n">
        <v>9376.686785927912</v>
      </c>
      <c r="BL419" t="n">
        <v>5964.402268105536</v>
      </c>
      <c r="BM419" t="n">
        <v>-97.16113764776014</v>
      </c>
      <c r="BN419" t="n">
        <v>9532.268998364629</v>
      </c>
      <c r="BO419" t="n">
        <v>16435.61156065759</v>
      </c>
      <c r="BP419" t="n">
        <v>0.033622380053226</v>
      </c>
      <c r="BQ419" t="n">
        <v>0.2178166972885992</v>
      </c>
      <c r="BR419" t="n">
        <v>299.5138390094037</v>
      </c>
      <c r="BS419" t="n">
        <v>715.3025179406063</v>
      </c>
      <c r="BT419" t="n">
        <v>310.0696300487625</v>
      </c>
      <c r="BU419" t="n">
        <v>5489.911258711621</v>
      </c>
      <c r="BV419" t="n">
        <v>21704.9</v>
      </c>
      <c r="BW419" t="n">
        <v>1538.395</v>
      </c>
      <c r="BX419" t="n">
        <v>18.61227774</v>
      </c>
      <c r="BY419" t="inlineStr">
        <is>
          <t>2023-03-09 06:56:00</t>
        </is>
      </c>
      <c r="BZ419" t="inlineStr">
        <is>
          <t>2023-03-09 06:56:00</t>
        </is>
      </c>
      <c r="CA419" t="inlineStr">
        <is>
          <t>2023-03-09 06:56:00</t>
        </is>
      </c>
    </row>
    <row r="420">
      <c r="A420" t="n">
        <v>417</v>
      </c>
      <c r="B420" t="n">
        <v>206</v>
      </c>
      <c r="C420" t="n">
        <v>72</v>
      </c>
      <c r="D420" t="n">
        <v>1019.921975882879</v>
      </c>
      <c r="E420" t="n">
        <v>8.292843173097905</v>
      </c>
      <c r="F420" t="n">
        <v>152.1984693910363</v>
      </c>
      <c r="G420" t="n">
        <v>6285.992632189973</v>
      </c>
      <c r="H420" t="n">
        <v>240179.0460059695</v>
      </c>
      <c r="I420" t="n">
        <v>204907.2953314118</v>
      </c>
      <c r="J420" t="n">
        <v>-345.4495756712728</v>
      </c>
      <c r="K420" t="n">
        <v>115.3543390140825</v>
      </c>
      <c r="L420" t="n">
        <v>-204.892986608192</v>
      </c>
      <c r="M420" t="n">
        <v>0.3565168550589292</v>
      </c>
      <c r="N420" t="n">
        <v>3.974143659675565</v>
      </c>
      <c r="O420" t="n">
        <v>502.837216726509</v>
      </c>
      <c r="P420" t="n">
        <v>0.4075791356670926</v>
      </c>
      <c r="Q420" t="n">
        <v>1.06581410364015e-14</v>
      </c>
      <c r="R420" t="n">
        <v>887.986972387578</v>
      </c>
      <c r="S420" t="n">
        <v>53.53438703220223</v>
      </c>
      <c r="T420" t="n">
        <v>943.296095097188</v>
      </c>
      <c r="U420" t="n">
        <v>27374.31177910544</v>
      </c>
      <c r="V420" t="n">
        <v>248.6666666666667</v>
      </c>
      <c r="W420" t="n">
        <v>631.6666666666666</v>
      </c>
      <c r="X420" t="n">
        <v>152</v>
      </c>
      <c r="Y420" t="n">
        <v>0</v>
      </c>
      <c r="Z420" t="n">
        <v>0.3222148962865879</v>
      </c>
      <c r="AA420" t="n">
        <v>6.191878911395712</v>
      </c>
      <c r="AB420" t="n">
        <v>387.5449771931392</v>
      </c>
      <c r="AC420" t="n">
        <v>3586.504110091808</v>
      </c>
      <c r="AD420" t="n">
        <v>5202.094700622432</v>
      </c>
      <c r="AE420" t="n">
        <v>1.169253445577559</v>
      </c>
      <c r="AF420" t="n">
        <v>19.016679557449</v>
      </c>
      <c r="AG420" t="n">
        <v>507.9228177550282</v>
      </c>
      <c r="AH420" t="n">
        <v>31872.66501276365</v>
      </c>
      <c r="AI420" t="n">
        <v>22175.40548589775</v>
      </c>
      <c r="AJ420" t="n">
        <v>-0.7618685148311446</v>
      </c>
      <c r="AK420" t="n">
        <v>-0.2185779012824079</v>
      </c>
      <c r="AL420" t="n">
        <v>14.93771703266242</v>
      </c>
      <c r="AM420" t="n">
        <v>-0.05106228060816229</v>
      </c>
      <c r="AN420" t="n">
        <v>3.974143659675543</v>
      </c>
      <c r="AO420" t="n">
        <v>-385.1497556610686</v>
      </c>
      <c r="AP420" t="n">
        <v>976093.8467317455</v>
      </c>
      <c r="AQ420" t="n">
        <v>0.1843948815209113</v>
      </c>
      <c r="AR420" t="n">
        <v>0.2398758737213627</v>
      </c>
      <c r="AS420" t="n">
        <v>0.1197825033182163</v>
      </c>
      <c r="AT420" t="n">
        <v>0.2460463483306821</v>
      </c>
      <c r="AU420" t="n">
        <v>0.2099003931088276</v>
      </c>
      <c r="AV420" t="n">
        <v>7.231918512511026</v>
      </c>
      <c r="AW420" t="n">
        <v>111.5162202698088</v>
      </c>
      <c r="AX420" t="n">
        <v>9407.403162953653</v>
      </c>
      <c r="AY420" t="n">
        <v>163637.6747436194</v>
      </c>
      <c r="AZ420" t="n">
        <v>213247.3530032501</v>
      </c>
      <c r="BA420" t="n">
        <v>21305.03155706123</v>
      </c>
      <c r="BB420" t="n">
        <v>4045.793307161692</v>
      </c>
      <c r="BC420" t="n">
        <v>25350.82486422293</v>
      </c>
      <c r="BD420" t="n">
        <v>0.3565168550589292</v>
      </c>
      <c r="BE420" t="n">
        <v>0.4075791356670926</v>
      </c>
      <c r="BF420" t="n">
        <v>3.974143659675565</v>
      </c>
      <c r="BG420" t="n">
        <v>1.06581410364015e-14</v>
      </c>
      <c r="BH420" t="n">
        <v>502.837216726509</v>
      </c>
      <c r="BI420" t="n">
        <v>887.986972387578</v>
      </c>
      <c r="BJ420" t="n">
        <v>7731.957784726122</v>
      </c>
      <c r="BK420" t="n">
        <v>8693.784964801071</v>
      </c>
      <c r="BL420" t="n">
        <v>5964.402268105536</v>
      </c>
      <c r="BM420" t="n">
        <v>-97.16113764776014</v>
      </c>
      <c r="BN420" t="n">
        <v>9532.268998364629</v>
      </c>
      <c r="BO420" t="n">
        <v>16435.61156065759</v>
      </c>
      <c r="BP420" t="n">
        <v>0.02455995744648867</v>
      </c>
      <c r="BQ420" t="n">
        <v>0.2178166972885992</v>
      </c>
      <c r="BR420" t="n">
        <v>299.5138390094037</v>
      </c>
      <c r="BS420" t="n">
        <v>518.6035415036332</v>
      </c>
      <c r="BT420" t="n">
        <v>310.0696300487625</v>
      </c>
      <c r="BU420" t="n">
        <v>5489.911258711621</v>
      </c>
      <c r="BV420" t="n">
        <v>21704.9</v>
      </c>
      <c r="BW420" t="n">
        <v>1538.395</v>
      </c>
      <c r="BX420" t="n">
        <v>18.61227774</v>
      </c>
      <c r="BY420" t="inlineStr">
        <is>
          <t>2023-03-09 06:56:00</t>
        </is>
      </c>
      <c r="BZ420" t="inlineStr">
        <is>
          <t>2023-03-09 06:56:00</t>
        </is>
      </c>
      <c r="CA420" t="inlineStr">
        <is>
          <t>2023-03-09 06:56:00</t>
        </is>
      </c>
    </row>
    <row r="421">
      <c r="A421" t="n">
        <v>418</v>
      </c>
      <c r="B421" t="n">
        <v>206</v>
      </c>
      <c r="C421" t="n">
        <v>72</v>
      </c>
      <c r="D421" t="n">
        <v>1019.999360991686</v>
      </c>
      <c r="E421" t="n">
        <v>8.324514171088493</v>
      </c>
      <c r="F421" t="n">
        <v>151.7644757880108</v>
      </c>
      <c r="G421" t="n">
        <v>6289.665439864689</v>
      </c>
      <c r="H421" t="n">
        <v>240178.5313969907</v>
      </c>
      <c r="I421" t="n">
        <v>204908.7846923585</v>
      </c>
      <c r="J421" t="n">
        <v>-345.4532227975113</v>
      </c>
      <c r="K421" t="n">
        <v>115.3543390140825</v>
      </c>
      <c r="L421" t="n">
        <v>-204.892986608192</v>
      </c>
      <c r="M421" t="n">
        <v>0.3369384878440325</v>
      </c>
      <c r="N421" t="n">
        <v>3.974143659675565</v>
      </c>
      <c r="O421" t="n">
        <v>502.837216726509</v>
      </c>
      <c r="P421" t="n">
        <v>0.3918476229412373</v>
      </c>
      <c r="Q421" t="n">
        <v>1.06581410364015e-14</v>
      </c>
      <c r="R421" t="n">
        <v>887.986972387578</v>
      </c>
      <c r="S421" t="n">
        <v>53.60052021439339</v>
      </c>
      <c r="T421" t="n">
        <v>943.7309015882688</v>
      </c>
      <c r="U421" t="n">
        <v>27374.31177910544</v>
      </c>
      <c r="V421" t="n">
        <v>249</v>
      </c>
      <c r="W421" t="n">
        <v>632</v>
      </c>
      <c r="X421" t="n">
        <v>152.6666666666667</v>
      </c>
      <c r="Y421" t="n">
        <v>0</v>
      </c>
      <c r="Z421" t="n">
        <v>0.3230482450350052</v>
      </c>
      <c r="AA421" t="n">
        <v>6.192691799451022</v>
      </c>
      <c r="AB421" t="n">
        <v>387.6550601577009</v>
      </c>
      <c r="AC421" t="n">
        <v>3586.504267406935</v>
      </c>
      <c r="AD421" t="n">
        <v>5202.139244364143</v>
      </c>
      <c r="AE421" t="n">
        <v>1.169560938960433</v>
      </c>
      <c r="AF421" t="n">
        <v>19.01697921033571</v>
      </c>
      <c r="AG421" t="n">
        <v>508.0329007195899</v>
      </c>
      <c r="AH421" t="n">
        <v>31872.66507075516</v>
      </c>
      <c r="AI421" t="n">
        <v>22175.45002963945</v>
      </c>
      <c r="AJ421" t="n">
        <v>0.2880076309953633</v>
      </c>
      <c r="AK421" t="n">
        <v>-6.309832855658398</v>
      </c>
      <c r="AL421" t="n">
        <v>51.14375062556159</v>
      </c>
      <c r="AM421" t="n">
        <v>-0.05490913509720344</v>
      </c>
      <c r="AN421" t="n">
        <v>3.974143659675543</v>
      </c>
      <c r="AO421" t="n">
        <v>-385.1497556610686</v>
      </c>
      <c r="AP421" t="n">
        <v>976190.7530750871</v>
      </c>
      <c r="AQ421" t="n">
        <v>0.1843858175453796</v>
      </c>
      <c r="AR421" t="n">
        <v>0.2398520612710756</v>
      </c>
      <c r="AS421" t="n">
        <v>0.1198501833513211</v>
      </c>
      <c r="AT421" t="n">
        <v>0.2460284783872018</v>
      </c>
      <c r="AU421" t="n">
        <v>0.2098834594450218</v>
      </c>
      <c r="AV421" t="n">
        <v>7.232177244012813</v>
      </c>
      <c r="AW421" t="n">
        <v>111.5158545588875</v>
      </c>
      <c r="AX421" t="n">
        <v>9411.141436455495</v>
      </c>
      <c r="AY421" t="n">
        <v>163636.6959174483</v>
      </c>
      <c r="AZ421" t="n">
        <v>213249.1503139189</v>
      </c>
      <c r="BA421" t="n">
        <v>20963.06605424387</v>
      </c>
      <c r="BB421" t="n">
        <v>4045.793307161692</v>
      </c>
      <c r="BC421" t="n">
        <v>25008.85936140556</v>
      </c>
      <c r="BD421" t="n">
        <v>0.3369384878440325</v>
      </c>
      <c r="BE421" t="n">
        <v>0.3918476229412373</v>
      </c>
      <c r="BF421" t="n">
        <v>3.974143659675565</v>
      </c>
      <c r="BG421" t="n">
        <v>1.06581410364015e-14</v>
      </c>
      <c r="BH421" t="n">
        <v>502.837216726509</v>
      </c>
      <c r="BI421" t="n">
        <v>887.986972387578</v>
      </c>
      <c r="BJ421" t="n">
        <v>7307.011282163513</v>
      </c>
      <c r="BK421" t="n">
        <v>8352.33405423765</v>
      </c>
      <c r="BL421" t="n">
        <v>5964.402268105536</v>
      </c>
      <c r="BM421" t="n">
        <v>-97.16113764776014</v>
      </c>
      <c r="BN421" t="n">
        <v>9532.268998364629</v>
      </c>
      <c r="BO421" t="n">
        <v>16435.61156065759</v>
      </c>
      <c r="BP421" t="n">
        <v>0.02002874614312</v>
      </c>
      <c r="BQ421" t="n">
        <v>0.2178166972885992</v>
      </c>
      <c r="BR421" t="n">
        <v>299.5138390094037</v>
      </c>
      <c r="BS421" t="n">
        <v>420.2540532851465</v>
      </c>
      <c r="BT421" t="n">
        <v>310.0696300487625</v>
      </c>
      <c r="BU421" t="n">
        <v>5489.911258711621</v>
      </c>
      <c r="BV421" t="n">
        <v>21733.68</v>
      </c>
      <c r="BW421" t="n">
        <v>1540.69408207</v>
      </c>
      <c r="BX421" t="n">
        <v>18.75328536</v>
      </c>
      <c r="BY421" t="inlineStr">
        <is>
          <t>2023-03-09 06:58:00</t>
        </is>
      </c>
      <c r="BZ421" t="inlineStr">
        <is>
          <t>2023-03-09 06:58:00</t>
        </is>
      </c>
      <c r="CA421" t="inlineStr">
        <is>
          <t>2023-03-09 06:58:00</t>
        </is>
      </c>
    </row>
    <row r="422">
      <c r="A422" t="n">
        <v>419</v>
      </c>
      <c r="B422" t="n">
        <v>206</v>
      </c>
      <c r="C422" t="n">
        <v>72</v>
      </c>
      <c r="D422" t="n">
        <v>1020.154296471891</v>
      </c>
      <c r="E422" t="n">
        <v>8.340732881180154</v>
      </c>
      <c r="F422" t="n">
        <v>151.5442865123197</v>
      </c>
      <c r="G422" t="n">
        <v>6289.665439864689</v>
      </c>
      <c r="H422" t="n">
        <v>240178.5313969907</v>
      </c>
      <c r="I422" t="n">
        <v>205044.5201141654</v>
      </c>
      <c r="J422" t="n">
        <v>-337.9648723174132</v>
      </c>
      <c r="K422" t="n">
        <v>115.3543390140825</v>
      </c>
      <c r="L422" t="n">
        <v>-204.892986608192</v>
      </c>
      <c r="M422" t="n">
        <v>0.3369384878440325</v>
      </c>
      <c r="N422" t="n">
        <v>1.324714553225204</v>
      </c>
      <c r="O422" t="n">
        <v>502.837216726509</v>
      </c>
      <c r="P422" t="n">
        <v>0.3918476229412373</v>
      </c>
      <c r="Q422" t="n">
        <v>1.06581410364015e-14</v>
      </c>
      <c r="R422" t="n">
        <v>887.986972387578</v>
      </c>
      <c r="S422" t="n">
        <v>53.6159318655186</v>
      </c>
      <c r="T422" t="n">
        <v>946.5977339402594</v>
      </c>
      <c r="U422" t="n">
        <v>27374.31177910544</v>
      </c>
      <c r="V422" t="n">
        <v>249.6666666666667</v>
      </c>
      <c r="W422" t="n">
        <v>632</v>
      </c>
      <c r="X422" t="n">
        <v>153</v>
      </c>
      <c r="Y422" t="n">
        <v>0</v>
      </c>
      <c r="Z422" t="n">
        <v>0.3233668337499606</v>
      </c>
      <c r="AA422" t="n">
        <v>6.219866005737054</v>
      </c>
      <c r="AB422" t="n">
        <v>387.6550601577009</v>
      </c>
      <c r="AC422" t="n">
        <v>3586.504267406935</v>
      </c>
      <c r="AD422" t="n">
        <v>5206.177308988583</v>
      </c>
      <c r="AE422" t="n">
        <v>1.169679071253302</v>
      </c>
      <c r="AF422" t="n">
        <v>19.02700120913643</v>
      </c>
      <c r="AG422" t="n">
        <v>508.0329007195899</v>
      </c>
      <c r="AH422" t="n">
        <v>31872.66507075516</v>
      </c>
      <c r="AI422" t="n">
        <v>22179.4880942639</v>
      </c>
      <c r="AJ422" t="n">
        <v>1.106885865744953</v>
      </c>
      <c r="AK422" t="n">
        <v>-3.118486777615464</v>
      </c>
      <c r="AL422" t="n">
        <v>61.0344040539327</v>
      </c>
      <c r="AM422" t="n">
        <v>-0.05490913509720344</v>
      </c>
      <c r="AN422" t="n">
        <v>1.324714553225181</v>
      </c>
      <c r="AO422" t="n">
        <v>-385.1497556610686</v>
      </c>
      <c r="AP422" t="n">
        <v>977754.9636686239</v>
      </c>
      <c r="AQ422" t="n">
        <v>0.1853881453665235</v>
      </c>
      <c r="AR422" t="n">
        <v>0.2388004282290281</v>
      </c>
      <c r="AS422" t="n">
        <v>0.120635430343556</v>
      </c>
      <c r="AT422" t="n">
        <v>0.2456268622401646</v>
      </c>
      <c r="AU422" t="n">
        <v>0.2095491338207277</v>
      </c>
      <c r="AV422" t="n">
        <v>7.229448761811494</v>
      </c>
      <c r="AW422" t="n">
        <v>111.4572162420563</v>
      </c>
      <c r="AX422" t="n">
        <v>9400.564816618053</v>
      </c>
      <c r="AY422" t="n">
        <v>163578.5174475472</v>
      </c>
      <c r="AZ422" t="n">
        <v>213374.7856277035</v>
      </c>
      <c r="BA422" t="n">
        <v>20963.06605424387</v>
      </c>
      <c r="BB422" t="n">
        <v>4045.793307161692</v>
      </c>
      <c r="BC422" t="n">
        <v>25008.85936140556</v>
      </c>
      <c r="BD422" t="n">
        <v>0.3369384878440325</v>
      </c>
      <c r="BE422" t="n">
        <v>0.3918476229412373</v>
      </c>
      <c r="BF422" t="n">
        <v>1.324714553225204</v>
      </c>
      <c r="BG422" t="n">
        <v>1.06581410364015e-14</v>
      </c>
      <c r="BH422" t="n">
        <v>502.837216726509</v>
      </c>
      <c r="BI422" t="n">
        <v>887.986972387578</v>
      </c>
      <c r="BJ422" t="n">
        <v>7307.011282163513</v>
      </c>
      <c r="BK422" t="n">
        <v>8352.33405423765</v>
      </c>
      <c r="BL422" t="n">
        <v>1881.191146008588</v>
      </c>
      <c r="BM422" t="n">
        <v>-97.16113764776014</v>
      </c>
      <c r="BN422" t="n">
        <v>9532.268998364629</v>
      </c>
      <c r="BO422" t="n">
        <v>16435.61156065759</v>
      </c>
      <c r="BP422" t="n">
        <v>0.02002874614312</v>
      </c>
      <c r="BQ422" t="n">
        <v>0.07260556576286649</v>
      </c>
      <c r="BR422" t="n">
        <v>299.5138390094037</v>
      </c>
      <c r="BS422" t="n">
        <v>420.2540532851465</v>
      </c>
      <c r="BT422" t="n">
        <v>86.27511301314939</v>
      </c>
      <c r="BU422" t="n">
        <v>5489.911258711621</v>
      </c>
      <c r="BV422" t="n">
        <v>21741.66</v>
      </c>
      <c r="BW422" t="n">
        <v>1541.16640153</v>
      </c>
      <c r="BX422" t="n">
        <v>18.72130158</v>
      </c>
      <c r="BY422" t="inlineStr">
        <is>
          <t>2023-03-09 06:59:00</t>
        </is>
      </c>
      <c r="BZ422" t="inlineStr">
        <is>
          <t>2023-03-09 06:59:00</t>
        </is>
      </c>
      <c r="CA422" t="inlineStr">
        <is>
          <t>2023-03-09 06:59:00</t>
        </is>
      </c>
    </row>
    <row r="423">
      <c r="A423" t="n">
        <v>420</v>
      </c>
      <c r="B423" t="n">
        <v>206</v>
      </c>
      <c r="C423" t="n">
        <v>72</v>
      </c>
      <c r="D423" t="n">
        <v>1020.230149395972</v>
      </c>
      <c r="E423" t="n">
        <v>8.340740673601275</v>
      </c>
      <c r="F423" t="n">
        <v>151.5538807354353</v>
      </c>
      <c r="G423" t="n">
        <v>6289.665439864689</v>
      </c>
      <c r="H423" t="n">
        <v>240178.5313969907</v>
      </c>
      <c r="I423" t="n">
        <v>205098.7369830818</v>
      </c>
      <c r="J423" t="n">
        <v>-334.220697077364</v>
      </c>
      <c r="K423" t="n">
        <v>115.3543390140825</v>
      </c>
      <c r="L423" t="n">
        <v>-204.892986608192</v>
      </c>
      <c r="M423" t="n">
        <v>0.3369384878440325</v>
      </c>
      <c r="N423" t="n">
        <v>2.264854970235319e-14</v>
      </c>
      <c r="O423" t="n">
        <v>502.837216726509</v>
      </c>
      <c r="P423" t="n">
        <v>0.3918476229412373</v>
      </c>
      <c r="Q423" t="n">
        <v>1.06581410364015e-14</v>
      </c>
      <c r="R423" t="n">
        <v>887.986972387578</v>
      </c>
      <c r="S423" t="n">
        <v>53.6159318655186</v>
      </c>
      <c r="T423" t="n">
        <v>947.9224484934847</v>
      </c>
      <c r="U423" t="n">
        <v>27374.31177910544</v>
      </c>
      <c r="V423" t="n">
        <v>250</v>
      </c>
      <c r="W423" t="n">
        <v>632</v>
      </c>
      <c r="X423" t="n">
        <v>153</v>
      </c>
      <c r="Y423" t="n">
        <v>0</v>
      </c>
      <c r="Z423" t="n">
        <v>0.3233668510941597</v>
      </c>
      <c r="AA423" t="n">
        <v>6.233314830802038</v>
      </c>
      <c r="AB423" t="n">
        <v>387.6550601577009</v>
      </c>
      <c r="AC423" t="n">
        <v>3586.504267406935</v>
      </c>
      <c r="AD423" t="n">
        <v>5207.791879692244</v>
      </c>
      <c r="AE423" t="n">
        <v>1.169679088597501</v>
      </c>
      <c r="AF423" t="n">
        <v>19.03200223925091</v>
      </c>
      <c r="AG423" t="n">
        <v>508.0329007195899</v>
      </c>
      <c r="AH423" t="n">
        <v>31872.66507075516</v>
      </c>
      <c r="AI423" t="n">
        <v>22181.10266496755</v>
      </c>
      <c r="AJ423" t="n">
        <v>1.18171296307228</v>
      </c>
      <c r="AK423" t="n">
        <v>0</v>
      </c>
      <c r="AL423" t="n">
        <v>52.74252266730047</v>
      </c>
      <c r="AM423" t="n">
        <v>-0.05490913509720344</v>
      </c>
      <c r="AN423" t="n">
        <v>0</v>
      </c>
      <c r="AO423" t="n">
        <v>-385.1497556610686</v>
      </c>
      <c r="AP423" t="n">
        <v>977830.8204356873</v>
      </c>
      <c r="AQ423" t="n">
        <v>0.1854527129474605</v>
      </c>
      <c r="AR423" t="n">
        <v>0.2388464536736557</v>
      </c>
      <c r="AS423" t="n">
        <v>0.1204203437610451</v>
      </c>
      <c r="AT423" t="n">
        <v>0.2456087358071924</v>
      </c>
      <c r="AU423" t="n">
        <v>0.2096717538106463</v>
      </c>
      <c r="AV423" t="n">
        <v>7.2297039275678</v>
      </c>
      <c r="AW423" t="n">
        <v>111.4802150715478</v>
      </c>
      <c r="AX423" t="n">
        <v>9402.626812567492</v>
      </c>
      <c r="AY423" t="n">
        <v>163587.2744537009</v>
      </c>
      <c r="AZ423" t="n">
        <v>213474.9720934849</v>
      </c>
      <c r="BA423" t="n">
        <v>20963.06605424387</v>
      </c>
      <c r="BB423" t="n">
        <v>4045.793307161692</v>
      </c>
      <c r="BC423" t="n">
        <v>25008.85936140556</v>
      </c>
      <c r="BD423" t="n">
        <v>0.3369384878440325</v>
      </c>
      <c r="BE423" t="n">
        <v>0.3918476229412373</v>
      </c>
      <c r="BF423" t="n">
        <v>2.264854970235319e-14</v>
      </c>
      <c r="BG423" t="n">
        <v>1.06581410364015e-14</v>
      </c>
      <c r="BH423" t="n">
        <v>502.837216726509</v>
      </c>
      <c r="BI423" t="n">
        <v>887.986972387578</v>
      </c>
      <c r="BJ423" t="n">
        <v>7307.011282163513</v>
      </c>
      <c r="BK423" t="n">
        <v>8352.33405423765</v>
      </c>
      <c r="BL423" t="n">
        <v>-160.4144150398861</v>
      </c>
      <c r="BM423" t="n">
        <v>-97.16113764776014</v>
      </c>
      <c r="BN423" t="n">
        <v>9532.268998364629</v>
      </c>
      <c r="BO423" t="n">
        <v>16435.61156065759</v>
      </c>
      <c r="BP423" t="n">
        <v>0.02002874614312</v>
      </c>
      <c r="BQ423" t="n">
        <v>1.110223024625157e-16</v>
      </c>
      <c r="BR423" t="n">
        <v>299.5138390094037</v>
      </c>
      <c r="BS423" t="n">
        <v>420.2540532851465</v>
      </c>
      <c r="BT423" t="n">
        <v>-25.62214550465717</v>
      </c>
      <c r="BU423" t="n">
        <v>5489.911258711621</v>
      </c>
      <c r="BV423" t="n">
        <v>21739.71411608</v>
      </c>
      <c r="BW423" t="n">
        <v>1540.87</v>
      </c>
      <c r="BX423" t="n">
        <v>18.705</v>
      </c>
      <c r="BY423" t="inlineStr">
        <is>
          <t>2023-03-09 07:00:00</t>
        </is>
      </c>
      <c r="BZ423" t="inlineStr">
        <is>
          <t>2023-03-09 07:00:00</t>
        </is>
      </c>
      <c r="CA423" t="inlineStr">
        <is>
          <t>2023-03-09 07:00:00</t>
        </is>
      </c>
    </row>
    <row r="424">
      <c r="A424" t="n">
        <v>421</v>
      </c>
      <c r="B424" t="n">
        <v>206</v>
      </c>
      <c r="C424" t="n">
        <v>72</v>
      </c>
      <c r="D424" t="n">
        <v>1020.230149395972</v>
      </c>
      <c r="E424" t="n">
        <v>8.340740673601275</v>
      </c>
      <c r="F424" t="n">
        <v>151.5538807354353</v>
      </c>
      <c r="G424" t="n">
        <v>6289.665439864689</v>
      </c>
      <c r="H424" t="n">
        <v>240178.5313969907</v>
      </c>
      <c r="I424" t="n">
        <v>205098.7369830818</v>
      </c>
      <c r="J424" t="n">
        <v>-334.220697077364</v>
      </c>
      <c r="K424" t="n">
        <v>115.3543390140825</v>
      </c>
      <c r="L424" t="n">
        <v>-204.892986608192</v>
      </c>
      <c r="M424" t="n">
        <v>0.3369384878440325</v>
      </c>
      <c r="N424" t="n">
        <v>2.264854970235319e-14</v>
      </c>
      <c r="O424" t="n">
        <v>502.837216726509</v>
      </c>
      <c r="P424" t="n">
        <v>0.3918476229412373</v>
      </c>
      <c r="Q424" t="n">
        <v>1.06581410364015e-14</v>
      </c>
      <c r="R424" t="n">
        <v>887.986972387578</v>
      </c>
      <c r="S424" t="n">
        <v>53.6159318655186</v>
      </c>
      <c r="T424" t="n">
        <v>947.9224484934847</v>
      </c>
      <c r="U424" t="n">
        <v>27374.31177910544</v>
      </c>
      <c r="V424" t="n">
        <v>250</v>
      </c>
      <c r="W424" t="n">
        <v>632</v>
      </c>
      <c r="X424" t="n">
        <v>153</v>
      </c>
      <c r="Y424" t="n">
        <v>0</v>
      </c>
      <c r="Z424" t="n">
        <v>0.3233668510941597</v>
      </c>
      <c r="AA424" t="n">
        <v>6.233314830802038</v>
      </c>
      <c r="AB424" t="n">
        <v>387.6550601577009</v>
      </c>
      <c r="AC424" t="n">
        <v>3586.504267406935</v>
      </c>
      <c r="AD424" t="n">
        <v>5207.791879692244</v>
      </c>
      <c r="AE424" t="n">
        <v>1.169679088597501</v>
      </c>
      <c r="AF424" t="n">
        <v>19.03200223925091</v>
      </c>
      <c r="AG424" t="n">
        <v>508.0329007195899</v>
      </c>
      <c r="AH424" t="n">
        <v>31872.66507075516</v>
      </c>
      <c r="AI424" t="n">
        <v>22181.10266496755</v>
      </c>
      <c r="AJ424" t="n">
        <v>1.010138094321118</v>
      </c>
      <c r="AK424" t="n">
        <v>0</v>
      </c>
      <c r="AL424" t="n">
        <v>49.63101076857711</v>
      </c>
      <c r="AM424" t="n">
        <v>-0.05490913509720344</v>
      </c>
      <c r="AN424" t="n">
        <v>0</v>
      </c>
      <c r="AO424" t="n">
        <v>-385.1497556610686</v>
      </c>
      <c r="AP424" t="n">
        <v>977743.6316404315</v>
      </c>
      <c r="AQ424" t="n">
        <v>0.1854528241275574</v>
      </c>
      <c r="AR424" t="n">
        <v>0.2388405515022466</v>
      </c>
      <c r="AS424" t="n">
        <v>0.1203262166538299</v>
      </c>
      <c r="AT424" t="n">
        <v>0.2456345114240349</v>
      </c>
      <c r="AU424" t="n">
        <v>0.209745896292331</v>
      </c>
      <c r="AV424" t="n">
        <v>7.230012065798891</v>
      </c>
      <c r="AW424" t="n">
        <v>111.4861236570728</v>
      </c>
      <c r="AX424" t="n">
        <v>9403.774043147207</v>
      </c>
      <c r="AY424" t="n">
        <v>163592.8296537018</v>
      </c>
      <c r="AZ424" t="n">
        <v>213482.936853468</v>
      </c>
      <c r="BA424" t="n">
        <v>20963.06605424387</v>
      </c>
      <c r="BB424" t="n">
        <v>4045.793307161692</v>
      </c>
      <c r="BC424" t="n">
        <v>25008.85936140556</v>
      </c>
      <c r="BD424" t="n">
        <v>0.3369384878440325</v>
      </c>
      <c r="BE424" t="n">
        <v>0.3918476229412373</v>
      </c>
      <c r="BF424" t="n">
        <v>2.264854970235319e-14</v>
      </c>
      <c r="BG424" t="n">
        <v>1.06581410364015e-14</v>
      </c>
      <c r="BH424" t="n">
        <v>502.837216726509</v>
      </c>
      <c r="BI424" t="n">
        <v>887.986972387578</v>
      </c>
      <c r="BJ424" t="n">
        <v>7307.011282163513</v>
      </c>
      <c r="BK424" t="n">
        <v>8352.33405423765</v>
      </c>
      <c r="BL424" t="n">
        <v>-160.4144150398861</v>
      </c>
      <c r="BM424" t="n">
        <v>-97.16113764776014</v>
      </c>
      <c r="BN424" t="n">
        <v>9532.268998364629</v>
      </c>
      <c r="BO424" t="n">
        <v>16435.61156065759</v>
      </c>
      <c r="BP424" t="n">
        <v>0.02002874614312</v>
      </c>
      <c r="BQ424" t="n">
        <v>1.110223024625157e-16</v>
      </c>
      <c r="BR424" t="n">
        <v>299.5138390094037</v>
      </c>
      <c r="BS424" t="n">
        <v>420.2540532851465</v>
      </c>
      <c r="BT424" t="n">
        <v>-25.62214550465717</v>
      </c>
      <c r="BU424" t="n">
        <v>5489.911258711621</v>
      </c>
      <c r="BV424" t="n">
        <v>21736</v>
      </c>
      <c r="BW424" t="n">
        <v>1540.47</v>
      </c>
      <c r="BX424" t="n">
        <v>18.70103273</v>
      </c>
      <c r="BY424" t="inlineStr">
        <is>
          <t>2023-03-09 07:01:00</t>
        </is>
      </c>
      <c r="BZ424" t="inlineStr">
        <is>
          <t>2023-03-09 07:01:00</t>
        </is>
      </c>
      <c r="CA424" t="inlineStr">
        <is>
          <t>2023-03-09 07:01:00</t>
        </is>
      </c>
    </row>
    <row r="425">
      <c r="A425" t="n">
        <v>422</v>
      </c>
      <c r="B425" t="n">
        <v>206</v>
      </c>
      <c r="C425" t="n">
        <v>72</v>
      </c>
      <c r="D425" t="n">
        <v>1020.235274400867</v>
      </c>
      <c r="E425" t="n">
        <v>8.340786392844244</v>
      </c>
      <c r="F425" t="n">
        <v>151.5564236199539</v>
      </c>
      <c r="G425" t="n">
        <v>6289.665439864689</v>
      </c>
      <c r="H425" t="n">
        <v>240178.5313969907</v>
      </c>
      <c r="I425" t="n">
        <v>205098.7369830818</v>
      </c>
      <c r="J425" t="n">
        <v>-334.220697077364</v>
      </c>
      <c r="K425" t="n">
        <v>115.3543390140825</v>
      </c>
      <c r="L425" t="n">
        <v>-204.892986608192</v>
      </c>
      <c r="M425" t="n">
        <v>0.3369384878440325</v>
      </c>
      <c r="N425" t="n">
        <v>2.264854970235319e-14</v>
      </c>
      <c r="O425" t="n">
        <v>502.837216726509</v>
      </c>
      <c r="P425" t="n">
        <v>0.3918476229412373</v>
      </c>
      <c r="Q425" t="n">
        <v>1.06581410364015e-14</v>
      </c>
      <c r="R425" t="n">
        <v>887.986972387578</v>
      </c>
      <c r="S425" t="n">
        <v>53.6159318655186</v>
      </c>
      <c r="T425" t="n">
        <v>947.9224484934847</v>
      </c>
      <c r="U425" t="n">
        <v>27374.31177910544</v>
      </c>
      <c r="V425" t="n">
        <v>250</v>
      </c>
      <c r="W425" t="n">
        <v>632</v>
      </c>
      <c r="X425" t="n">
        <v>153</v>
      </c>
      <c r="Y425" t="n">
        <v>0</v>
      </c>
      <c r="Z425" t="n">
        <v>0.3233669528576715</v>
      </c>
      <c r="AA425" t="n">
        <v>6.233329568863371</v>
      </c>
      <c r="AB425" t="n">
        <v>387.6550601577009</v>
      </c>
      <c r="AC425" t="n">
        <v>3586.504267406935</v>
      </c>
      <c r="AD425" t="n">
        <v>5207.791879692244</v>
      </c>
      <c r="AE425" t="n">
        <v>1.169679190361012</v>
      </c>
      <c r="AF425" t="n">
        <v>19.03201697731225</v>
      </c>
      <c r="AG425" t="n">
        <v>508.0329007195899</v>
      </c>
      <c r="AH425" t="n">
        <v>31872.66507075516</v>
      </c>
      <c r="AI425" t="n">
        <v>22181.10266496755</v>
      </c>
      <c r="AJ425" t="n">
        <v>0.8305098857557223</v>
      </c>
      <c r="AK425" t="n">
        <v>0</v>
      </c>
      <c r="AL425" t="n">
        <v>44.17822357465758</v>
      </c>
      <c r="AM425" t="n">
        <v>-0.05490913509720344</v>
      </c>
      <c r="AN425" t="n">
        <v>0</v>
      </c>
      <c r="AO425" t="n">
        <v>-385.1497556610686</v>
      </c>
      <c r="AP425" t="n">
        <v>977626.5504839477</v>
      </c>
      <c r="AQ425" t="n">
        <v>0.185443346635433</v>
      </c>
      <c r="AR425" t="n">
        <v>0.2388071462880645</v>
      </c>
      <c r="AS425" t="n">
        <v>0.12031510313773</v>
      </c>
      <c r="AT425" t="n">
        <v>0.2456644373115995</v>
      </c>
      <c r="AU425" t="n">
        <v>0.2097699666271732</v>
      </c>
      <c r="AV425" t="n">
        <v>7.230093069246635</v>
      </c>
      <c r="AW425" t="n">
        <v>111.4904439924054</v>
      </c>
      <c r="AX425" t="n">
        <v>9403.87967417652</v>
      </c>
      <c r="AY425" t="n">
        <v>163591.7728335022</v>
      </c>
      <c r="AZ425" t="n">
        <v>213482.1158550646</v>
      </c>
      <c r="BA425" t="n">
        <v>20963.06605424387</v>
      </c>
      <c r="BB425" t="n">
        <v>4045.793307161692</v>
      </c>
      <c r="BC425" t="n">
        <v>25008.85936140556</v>
      </c>
      <c r="BD425" t="n">
        <v>0.3369384878440325</v>
      </c>
      <c r="BE425" t="n">
        <v>0.3918476229412373</v>
      </c>
      <c r="BF425" t="n">
        <v>2.264854970235319e-14</v>
      </c>
      <c r="BG425" t="n">
        <v>1.06581410364015e-14</v>
      </c>
      <c r="BH425" t="n">
        <v>502.837216726509</v>
      </c>
      <c r="BI425" t="n">
        <v>887.986972387578</v>
      </c>
      <c r="BJ425" t="n">
        <v>7307.011282163513</v>
      </c>
      <c r="BK425" t="n">
        <v>8352.33405423765</v>
      </c>
      <c r="BL425" t="n">
        <v>-160.4144150398861</v>
      </c>
      <c r="BM425" t="n">
        <v>-97.16113764776014</v>
      </c>
      <c r="BN425" t="n">
        <v>9532.268998364629</v>
      </c>
      <c r="BO425" t="n">
        <v>16435.61156065759</v>
      </c>
      <c r="BP425" t="n">
        <v>0.02002874614312</v>
      </c>
      <c r="BQ425" t="n">
        <v>1.110223024625157e-16</v>
      </c>
      <c r="BR425" t="n">
        <v>299.5138390094037</v>
      </c>
      <c r="BS425" t="n">
        <v>420.2540532851465</v>
      </c>
      <c r="BT425" t="n">
        <v>-25.62214550465717</v>
      </c>
      <c r="BU425" t="n">
        <v>5489.911258711621</v>
      </c>
      <c r="BV425" t="n">
        <v>21732.95</v>
      </c>
      <c r="BW425" t="n">
        <v>1540.15</v>
      </c>
      <c r="BX425" t="n">
        <v>18.68178</v>
      </c>
      <c r="BY425" t="inlineStr">
        <is>
          <t>2023-03-09 07:02:00</t>
        </is>
      </c>
      <c r="BZ425" t="inlineStr">
        <is>
          <t>2023-03-09 07:02:00</t>
        </is>
      </c>
      <c r="CA425" t="inlineStr">
        <is>
          <t>2023-03-09 07:02:00</t>
        </is>
      </c>
    </row>
    <row r="426">
      <c r="A426" t="n">
        <v>423</v>
      </c>
      <c r="B426" t="n">
        <v>206</v>
      </c>
      <c r="C426" t="n">
        <v>72</v>
      </c>
      <c r="D426" t="n">
        <v>1020.26304035189</v>
      </c>
      <c r="E426" t="n">
        <v>8.340801335593722</v>
      </c>
      <c r="F426" t="n">
        <v>151.556889153364</v>
      </c>
      <c r="G426" t="n">
        <v>6289.665439864689</v>
      </c>
      <c r="H426" t="n">
        <v>240178.5313969907</v>
      </c>
      <c r="I426" t="n">
        <v>205124.2990582501</v>
      </c>
      <c r="J426" t="n">
        <v>-334.220697077364</v>
      </c>
      <c r="K426" t="n">
        <v>115.3543390140825</v>
      </c>
      <c r="L426" t="n">
        <v>-204.892986608192</v>
      </c>
      <c r="M426" t="n">
        <v>0.3369384878440325</v>
      </c>
      <c r="N426" t="n">
        <v>2.264854970235319e-14</v>
      </c>
      <c r="O426" t="n">
        <v>502.837216726509</v>
      </c>
      <c r="P426" t="n">
        <v>0.3918476229412373</v>
      </c>
      <c r="Q426" t="n">
        <v>1.06581410364015e-14</v>
      </c>
      <c r="R426" t="n">
        <v>887.986972387578</v>
      </c>
      <c r="S426" t="n">
        <v>53.6159318655186</v>
      </c>
      <c r="T426" t="n">
        <v>947.9224484934847</v>
      </c>
      <c r="U426" t="n">
        <v>27374.31177910544</v>
      </c>
      <c r="V426" t="n">
        <v>250</v>
      </c>
      <c r="W426" t="n">
        <v>632</v>
      </c>
      <c r="X426" t="n">
        <v>153</v>
      </c>
      <c r="Y426" t="n">
        <v>0</v>
      </c>
      <c r="Z426" t="n">
        <v>0.3233669861009431</v>
      </c>
      <c r="AA426" t="n">
        <v>6.233332266591444</v>
      </c>
      <c r="AB426" t="n">
        <v>387.6550601577009</v>
      </c>
      <c r="AC426" t="n">
        <v>3586.504267406935</v>
      </c>
      <c r="AD426" t="n">
        <v>5208.555423282028</v>
      </c>
      <c r="AE426" t="n">
        <v>1.169679223604284</v>
      </c>
      <c r="AF426" t="n">
        <v>19.03201967504032</v>
      </c>
      <c r="AG426" t="n">
        <v>508.0329007195899</v>
      </c>
      <c r="AH426" t="n">
        <v>31872.66507075516</v>
      </c>
      <c r="AI426" t="n">
        <v>22181.86620855734</v>
      </c>
      <c r="AJ426" t="n">
        <v>0.6483945876833175</v>
      </c>
      <c r="AK426" t="n">
        <v>0</v>
      </c>
      <c r="AL426" t="n">
        <v>37.60166439732514</v>
      </c>
      <c r="AM426" t="n">
        <v>-0.05490913509720344</v>
      </c>
      <c r="AN426" t="n">
        <v>0</v>
      </c>
      <c r="AO426" t="n">
        <v>-385.1497556610686</v>
      </c>
      <c r="AP426" t="n">
        <v>977437.3962392189</v>
      </c>
      <c r="AQ426" t="n">
        <v>0.1854542238038129</v>
      </c>
      <c r="AR426" t="n">
        <v>0.2388077504875255</v>
      </c>
      <c r="AS426" t="n">
        <v>0.1202144981082735</v>
      </c>
      <c r="AT426" t="n">
        <v>0.2457119170035389</v>
      </c>
      <c r="AU426" t="n">
        <v>0.2098116105968491</v>
      </c>
      <c r="AV426" t="n">
        <v>7.230387387939788</v>
      </c>
      <c r="AW426" t="n">
        <v>111.4963838205777</v>
      </c>
      <c r="AX426" t="n">
        <v>9405.024784453606</v>
      </c>
      <c r="AY426" t="n">
        <v>163596.0486725213</v>
      </c>
      <c r="AZ426" t="n">
        <v>213532.6089792562</v>
      </c>
      <c r="BA426" t="n">
        <v>20963.06605424387</v>
      </c>
      <c r="BB426" t="n">
        <v>4045.793307161692</v>
      </c>
      <c r="BC426" t="n">
        <v>25008.85936140556</v>
      </c>
      <c r="BD426" t="n">
        <v>0.3369384878440325</v>
      </c>
      <c r="BE426" t="n">
        <v>0.3918476229412373</v>
      </c>
      <c r="BF426" t="n">
        <v>2.264854970235319e-14</v>
      </c>
      <c r="BG426" t="n">
        <v>1.06581410364015e-14</v>
      </c>
      <c r="BH426" t="n">
        <v>502.837216726509</v>
      </c>
      <c r="BI426" t="n">
        <v>887.986972387578</v>
      </c>
      <c r="BJ426" t="n">
        <v>7307.011282163513</v>
      </c>
      <c r="BK426" t="n">
        <v>8352.33405423765</v>
      </c>
      <c r="BL426" t="n">
        <v>-160.4144150398861</v>
      </c>
      <c r="BM426" t="n">
        <v>-97.16113764776014</v>
      </c>
      <c r="BN426" t="n">
        <v>9532.268998364629</v>
      </c>
      <c r="BO426" t="n">
        <v>16435.61156065759</v>
      </c>
      <c r="BP426" t="n">
        <v>0.02002874614312</v>
      </c>
      <c r="BQ426" t="n">
        <v>1.110223024625157e-16</v>
      </c>
      <c r="BR426" t="n">
        <v>299.5138390094037</v>
      </c>
      <c r="BS426" t="n">
        <v>420.2540532851465</v>
      </c>
      <c r="BT426" t="n">
        <v>-25.62214550465717</v>
      </c>
      <c r="BU426" t="n">
        <v>5489.911258711621</v>
      </c>
      <c r="BV426" t="n">
        <v>21729.5</v>
      </c>
      <c r="BW426" t="n">
        <v>1539.785</v>
      </c>
      <c r="BX426" t="n">
        <v>18.66579337</v>
      </c>
      <c r="BY426" t="inlineStr">
        <is>
          <t>2023-03-09 07:03:00</t>
        </is>
      </c>
      <c r="BZ426" t="inlineStr">
        <is>
          <t>2023-03-09 07:03:00</t>
        </is>
      </c>
      <c r="CA426" t="inlineStr">
        <is>
          <t>2023-03-09 07:03:00</t>
        </is>
      </c>
    </row>
    <row r="427">
      <c r="A427" t="n">
        <v>424</v>
      </c>
      <c r="B427" t="n">
        <v>206</v>
      </c>
      <c r="C427" t="n">
        <v>72</v>
      </c>
      <c r="D427" t="n">
        <v>1020.272839126407</v>
      </c>
      <c r="E427" t="n">
        <v>8.340801335593722</v>
      </c>
      <c r="F427" t="n">
        <v>151.5570934487759</v>
      </c>
      <c r="G427" t="n">
        <v>6289.665439864689</v>
      </c>
      <c r="H427" t="n">
        <v>240178.5313969907</v>
      </c>
      <c r="I427" t="n">
        <v>205133.3713993127</v>
      </c>
      <c r="J427" t="n">
        <v>-334.220697077364</v>
      </c>
      <c r="K427" t="n">
        <v>115.3543390140825</v>
      </c>
      <c r="L427" t="n">
        <v>-204.892986608192</v>
      </c>
      <c r="M427" t="n">
        <v>0.3369384878440325</v>
      </c>
      <c r="N427" t="n">
        <v>2.264854970235319e-14</v>
      </c>
      <c r="O427" t="n">
        <v>502.837216726509</v>
      </c>
      <c r="P427" t="n">
        <v>0.3918476229412373</v>
      </c>
      <c r="Q427" t="n">
        <v>1.06581410364015e-14</v>
      </c>
      <c r="R427" t="n">
        <v>887.986972387578</v>
      </c>
      <c r="S427" t="n">
        <v>53.6159318655186</v>
      </c>
      <c r="T427" t="n">
        <v>947.9224484934847</v>
      </c>
      <c r="U427" t="n">
        <v>27374.31177910544</v>
      </c>
      <c r="V427" t="n">
        <v>250</v>
      </c>
      <c r="W427" t="n">
        <v>632</v>
      </c>
      <c r="X427" t="n">
        <v>153</v>
      </c>
      <c r="Y427" t="n">
        <v>0</v>
      </c>
      <c r="Z427" t="n">
        <v>0.3233669861009431</v>
      </c>
      <c r="AA427" t="n">
        <v>6.233333449977393</v>
      </c>
      <c r="AB427" t="n">
        <v>387.6550601577009</v>
      </c>
      <c r="AC427" t="n">
        <v>3586.504267406935</v>
      </c>
      <c r="AD427" t="n">
        <v>5208.826724336133</v>
      </c>
      <c r="AE427" t="n">
        <v>1.169679223604284</v>
      </c>
      <c r="AF427" t="n">
        <v>19.03202085842626</v>
      </c>
      <c r="AG427" t="n">
        <v>508.0329007195899</v>
      </c>
      <c r="AH427" t="n">
        <v>31872.66507075516</v>
      </c>
      <c r="AI427" t="n">
        <v>22182.13750961145</v>
      </c>
      <c r="AJ427" t="n">
        <v>0.6130697104047541</v>
      </c>
      <c r="AK427" t="n">
        <v>0</v>
      </c>
      <c r="AL427" t="n">
        <v>39.41212629926871</v>
      </c>
      <c r="AM427" t="n">
        <v>-0.05490913509720344</v>
      </c>
      <c r="AN427" t="n">
        <v>0</v>
      </c>
      <c r="AO427" t="n">
        <v>-385.1497556610686</v>
      </c>
      <c r="AP427" t="n">
        <v>977278.487578224</v>
      </c>
      <c r="AQ427" t="n">
        <v>0.1854552667693677</v>
      </c>
      <c r="AR427" t="n">
        <v>0.2387907106635595</v>
      </c>
      <c r="AS427" t="n">
        <v>0.1201311570439611</v>
      </c>
      <c r="AT427" t="n">
        <v>0.2457518730181275</v>
      </c>
      <c r="AU427" t="n">
        <v>0.2098709925049841</v>
      </c>
      <c r="AV427" t="n">
        <v>7.230643674230048</v>
      </c>
      <c r="AW427" t="n">
        <v>111.5017457500381</v>
      </c>
      <c r="AX427" t="n">
        <v>9406.010548544293</v>
      </c>
      <c r="AY427" t="n">
        <v>163599.9169603514</v>
      </c>
      <c r="AZ427" t="n">
        <v>213554.0938480012</v>
      </c>
      <c r="BA427" t="n">
        <v>20963.06605424387</v>
      </c>
      <c r="BB427" t="n">
        <v>4045.793307161692</v>
      </c>
      <c r="BC427" t="n">
        <v>25008.85936140556</v>
      </c>
      <c r="BD427" t="n">
        <v>0.3369384878440325</v>
      </c>
      <c r="BE427" t="n">
        <v>0.3918476229412373</v>
      </c>
      <c r="BF427" t="n">
        <v>2.264854970235319e-14</v>
      </c>
      <c r="BG427" t="n">
        <v>1.06581410364015e-14</v>
      </c>
      <c r="BH427" t="n">
        <v>502.837216726509</v>
      </c>
      <c r="BI427" t="n">
        <v>887.986972387578</v>
      </c>
      <c r="BJ427" t="n">
        <v>7307.011282163513</v>
      </c>
      <c r="BK427" t="n">
        <v>8352.33405423765</v>
      </c>
      <c r="BL427" t="n">
        <v>-160.4144150398861</v>
      </c>
      <c r="BM427" t="n">
        <v>-97.16113764776014</v>
      </c>
      <c r="BN427" t="n">
        <v>9532.268998364629</v>
      </c>
      <c r="BO427" t="n">
        <v>16435.61156065759</v>
      </c>
      <c r="BP427" t="n">
        <v>0.02002874614312</v>
      </c>
      <c r="BQ427" t="n">
        <v>1.110223024625157e-16</v>
      </c>
      <c r="BR427" t="n">
        <v>299.5138390094037</v>
      </c>
      <c r="BS427" t="n">
        <v>420.2540532851465</v>
      </c>
      <c r="BT427" t="n">
        <v>-25.62214550465717</v>
      </c>
      <c r="BU427" t="n">
        <v>5489.911258711621</v>
      </c>
      <c r="BV427" t="n">
        <v>21730.25999999</v>
      </c>
      <c r="BW427" t="n">
        <v>1540.22479252</v>
      </c>
      <c r="BX427" t="n">
        <v>18.68083769</v>
      </c>
      <c r="BY427" t="inlineStr">
        <is>
          <t>2023-03-09 07:04:00</t>
        </is>
      </c>
      <c r="BZ427" t="inlineStr">
        <is>
          <t>2023-03-09 07:04:00</t>
        </is>
      </c>
      <c r="CA427" t="inlineStr">
        <is>
          <t>2023-03-09 07:04:00</t>
        </is>
      </c>
    </row>
    <row r="428">
      <c r="A428" t="n">
        <v>425</v>
      </c>
      <c r="B428" t="n">
        <v>206</v>
      </c>
      <c r="C428" t="n">
        <v>72</v>
      </c>
      <c r="D428" t="n">
        <v>1020.27651294347</v>
      </c>
      <c r="E428" t="n">
        <v>8.355958232950536</v>
      </c>
      <c r="F428" t="n">
        <v>151.3529770071727</v>
      </c>
      <c r="G428" t="n">
        <v>6289.665439864689</v>
      </c>
      <c r="H428" t="n">
        <v>240178.5313969907</v>
      </c>
      <c r="I428" t="n">
        <v>205136.8327221304</v>
      </c>
      <c r="J428" t="n">
        <v>-334.220697077364</v>
      </c>
      <c r="K428" t="n">
        <v>115.3543390140825</v>
      </c>
      <c r="L428" t="n">
        <v>-204.892986608192</v>
      </c>
      <c r="M428" t="n">
        <v>0.3369384878440325</v>
      </c>
      <c r="N428" t="n">
        <v>2.264854970235319e-14</v>
      </c>
      <c r="O428" t="n">
        <v>502.837216726509</v>
      </c>
      <c r="P428" t="n">
        <v>0.3918476229412373</v>
      </c>
      <c r="Q428" t="n">
        <v>1.06581410364015e-14</v>
      </c>
      <c r="R428" t="n">
        <v>887.986972387578</v>
      </c>
      <c r="S428" t="n">
        <v>53.6304579499006</v>
      </c>
      <c r="T428" t="n">
        <v>948.1274095918374</v>
      </c>
      <c r="U428" t="n">
        <v>27374.31177910544</v>
      </c>
      <c r="V428" t="n">
        <v>250</v>
      </c>
      <c r="W428" t="n">
        <v>632</v>
      </c>
      <c r="X428" t="n">
        <v>153.6666666666667</v>
      </c>
      <c r="Y428" t="n">
        <v>0</v>
      </c>
      <c r="Z428" t="n">
        <v>0.3239977990757592</v>
      </c>
      <c r="AA428" t="n">
        <v>6.234140246793278</v>
      </c>
      <c r="AB428" t="n">
        <v>387.6550601577009</v>
      </c>
      <c r="AC428" t="n">
        <v>3586.504267406935</v>
      </c>
      <c r="AD428" t="n">
        <v>5208.930142605606</v>
      </c>
      <c r="AE428" t="n">
        <v>1.169911746850587</v>
      </c>
      <c r="AF428" t="n">
        <v>19.03231839025873</v>
      </c>
      <c r="AG428" t="n">
        <v>508.0329007195899</v>
      </c>
      <c r="AH428" t="n">
        <v>31872.66507075516</v>
      </c>
      <c r="AI428" t="n">
        <v>22182.24092788092</v>
      </c>
      <c r="AJ428" t="n">
        <v>0.6912237128760936</v>
      </c>
      <c r="AK428" t="n">
        <v>0</v>
      </c>
      <c r="AL428" t="n">
        <v>41.35850113082215</v>
      </c>
      <c r="AM428" t="n">
        <v>-0.05490913509720344</v>
      </c>
      <c r="AN428" t="n">
        <v>0</v>
      </c>
      <c r="AO428" t="n">
        <v>-385.1497556610686</v>
      </c>
      <c r="AP428" t="n">
        <v>977450.2931528032</v>
      </c>
      <c r="AQ428" t="n">
        <v>0.1854291547103575</v>
      </c>
      <c r="AR428" t="n">
        <v>0.2388172518309154</v>
      </c>
      <c r="AS428" t="n">
        <v>0.1202068483989361</v>
      </c>
      <c r="AT428" t="n">
        <v>0.2457024730128242</v>
      </c>
      <c r="AU428" t="n">
        <v>0.2098442720469668</v>
      </c>
      <c r="AV428" t="n">
        <v>7.230371821563241</v>
      </c>
      <c r="AW428" t="n">
        <v>111.4954927080609</v>
      </c>
      <c r="AX428" t="n">
        <v>9404.968627673352</v>
      </c>
      <c r="AY428" t="n">
        <v>163595.1002444621</v>
      </c>
      <c r="AZ428" t="n">
        <v>213550.6748952559</v>
      </c>
      <c r="BA428" t="n">
        <v>20963.06605424387</v>
      </c>
      <c r="BB428" t="n">
        <v>4045.793307161692</v>
      </c>
      <c r="BC428" t="n">
        <v>25008.85936140556</v>
      </c>
      <c r="BD428" t="n">
        <v>0.3369384878440325</v>
      </c>
      <c r="BE428" t="n">
        <v>0.3918476229412373</v>
      </c>
      <c r="BF428" t="n">
        <v>2.264854970235319e-14</v>
      </c>
      <c r="BG428" t="n">
        <v>1.06581410364015e-14</v>
      </c>
      <c r="BH428" t="n">
        <v>502.837216726509</v>
      </c>
      <c r="BI428" t="n">
        <v>887.986972387578</v>
      </c>
      <c r="BJ428" t="n">
        <v>7307.011282163513</v>
      </c>
      <c r="BK428" t="n">
        <v>8352.33405423765</v>
      </c>
      <c r="BL428" t="n">
        <v>-160.4144150398861</v>
      </c>
      <c r="BM428" t="n">
        <v>-97.16113764776014</v>
      </c>
      <c r="BN428" t="n">
        <v>9532.268998364629</v>
      </c>
      <c r="BO428" t="n">
        <v>16435.61156065759</v>
      </c>
      <c r="BP428" t="n">
        <v>0.02002874614312</v>
      </c>
      <c r="BQ428" t="n">
        <v>1.110223024625157e-16</v>
      </c>
      <c r="BR428" t="n">
        <v>299.5138390094037</v>
      </c>
      <c r="BS428" t="n">
        <v>420.2540532851465</v>
      </c>
      <c r="BT428" t="n">
        <v>-25.62214550465717</v>
      </c>
      <c r="BU428" t="n">
        <v>5489.911258711621</v>
      </c>
      <c r="BV428" t="n">
        <v>21732.015</v>
      </c>
      <c r="BW428" t="n">
        <v>1540.19999999</v>
      </c>
      <c r="BX428" t="n">
        <v>18.68089586</v>
      </c>
      <c r="BY428" t="inlineStr">
        <is>
          <t>2023-03-09 07:05:00</t>
        </is>
      </c>
      <c r="BZ428" t="inlineStr">
        <is>
          <t>2023-03-09 07:05:00</t>
        </is>
      </c>
      <c r="CA428" t="inlineStr">
        <is>
          <t>2023-03-09 07:05:00</t>
        </is>
      </c>
    </row>
    <row r="429">
      <c r="A429" t="n">
        <v>426</v>
      </c>
      <c r="B429" t="n">
        <v>206</v>
      </c>
      <c r="C429" t="n">
        <v>72</v>
      </c>
      <c r="D429" t="n">
        <v>1020.283286120694</v>
      </c>
      <c r="E429" t="n">
        <v>8.363815226303409</v>
      </c>
      <c r="F429" t="n">
        <v>151.2511826847283</v>
      </c>
      <c r="G429" t="n">
        <v>6289.665439864689</v>
      </c>
      <c r="H429" t="n">
        <v>240178.5313969907</v>
      </c>
      <c r="I429" t="n">
        <v>205136.8327221304</v>
      </c>
      <c r="J429" t="n">
        <v>-334.220697077364</v>
      </c>
      <c r="K429" t="n">
        <v>115.3543390140825</v>
      </c>
      <c r="L429" t="n">
        <v>-204.892986608192</v>
      </c>
      <c r="M429" t="n">
        <v>0.3369384878440325</v>
      </c>
      <c r="N429" t="n">
        <v>2.264854970235319e-14</v>
      </c>
      <c r="O429" t="n">
        <v>502.837216726509</v>
      </c>
      <c r="P429" t="n">
        <v>0.3918476229412373</v>
      </c>
      <c r="Q429" t="n">
        <v>1.06581410364015e-14</v>
      </c>
      <c r="R429" t="n">
        <v>887.986972387578</v>
      </c>
      <c r="S429" t="n">
        <v>53.6377209920916</v>
      </c>
      <c r="T429" t="n">
        <v>948.2298901410137</v>
      </c>
      <c r="U429" t="n">
        <v>27374.31177910544</v>
      </c>
      <c r="V429" t="n">
        <v>250</v>
      </c>
      <c r="W429" t="n">
        <v>632</v>
      </c>
      <c r="X429" t="n">
        <v>154</v>
      </c>
      <c r="Y429" t="n">
        <v>0</v>
      </c>
      <c r="Z429" t="n">
        <v>0.3243137997334281</v>
      </c>
      <c r="AA429" t="n">
        <v>6.234545151023574</v>
      </c>
      <c r="AB429" t="n">
        <v>387.6550601577009</v>
      </c>
      <c r="AC429" t="n">
        <v>3586.504267406935</v>
      </c>
      <c r="AD429" t="n">
        <v>5208.930142605606</v>
      </c>
      <c r="AE429" t="n">
        <v>1.170028602644</v>
      </c>
      <c r="AF429" t="n">
        <v>19.03246866199732</v>
      </c>
      <c r="AG429" t="n">
        <v>508.0329007195899</v>
      </c>
      <c r="AH429" t="n">
        <v>31872.66507075516</v>
      </c>
      <c r="AI429" t="n">
        <v>22182.24092788092</v>
      </c>
      <c r="AJ429" t="n">
        <v>0.7044934207076029</v>
      </c>
      <c r="AK429" t="n">
        <v>0</v>
      </c>
      <c r="AL429" t="n">
        <v>42.20152333517537</v>
      </c>
      <c r="AM429" t="n">
        <v>-0.05490913509720344</v>
      </c>
      <c r="AN429" t="n">
        <v>0</v>
      </c>
      <c r="AO429" t="n">
        <v>-385.1497556610686</v>
      </c>
      <c r="AP429" t="n">
        <v>977487.4811498389</v>
      </c>
      <c r="AQ429" t="n">
        <v>0.1859425395447586</v>
      </c>
      <c r="AR429" t="n">
        <v>0.2383218611795251</v>
      </c>
      <c r="AS429" t="n">
        <v>0.1202026494888095</v>
      </c>
      <c r="AT429" t="n">
        <v>0.2456931204772828</v>
      </c>
      <c r="AU429" t="n">
        <v>0.2098398293096239</v>
      </c>
      <c r="AV429" t="n">
        <v>7.230898343544564</v>
      </c>
      <c r="AW429" t="n">
        <v>111.4980912478044</v>
      </c>
      <c r="AX429" t="n">
        <v>9405.149933606412</v>
      </c>
      <c r="AY429" t="n">
        <v>163598.2993665511</v>
      </c>
      <c r="AZ429" t="n">
        <v>213554.5179568544</v>
      </c>
      <c r="BA429" t="n">
        <v>20963.06605424387</v>
      </c>
      <c r="BB429" t="n">
        <v>4045.793307161692</v>
      </c>
      <c r="BC429" t="n">
        <v>25008.85936140556</v>
      </c>
      <c r="BD429" t="n">
        <v>0.3369384878440325</v>
      </c>
      <c r="BE429" t="n">
        <v>0.3918476229412373</v>
      </c>
      <c r="BF429" t="n">
        <v>2.264854970235319e-14</v>
      </c>
      <c r="BG429" t="n">
        <v>1.06581410364015e-14</v>
      </c>
      <c r="BH429" t="n">
        <v>502.837216726509</v>
      </c>
      <c r="BI429" t="n">
        <v>887.986972387578</v>
      </c>
      <c r="BJ429" t="n">
        <v>7307.011282163513</v>
      </c>
      <c r="BK429" t="n">
        <v>8352.33405423765</v>
      </c>
      <c r="BL429" t="n">
        <v>-160.4144150398861</v>
      </c>
      <c r="BM429" t="n">
        <v>-97.16113764776014</v>
      </c>
      <c r="BN429" t="n">
        <v>9532.268998364629</v>
      </c>
      <c r="BO429" t="n">
        <v>16435.61156065759</v>
      </c>
      <c r="BP429" t="n">
        <v>0.02002874614312</v>
      </c>
      <c r="BQ429" t="n">
        <v>1.110223024625157e-16</v>
      </c>
      <c r="BR429" t="n">
        <v>299.5138390094037</v>
      </c>
      <c r="BS429" t="n">
        <v>420.2540532851465</v>
      </c>
      <c r="BT429" t="n">
        <v>-25.62214550465717</v>
      </c>
      <c r="BU429" t="n">
        <v>5489.911258711621</v>
      </c>
      <c r="BV429" t="n">
        <v>21731.5</v>
      </c>
      <c r="BW429" t="n">
        <v>1540</v>
      </c>
      <c r="BX429" t="n">
        <v>18.68415</v>
      </c>
      <c r="BY429" t="inlineStr">
        <is>
          <t>2023-03-09 07:06:00</t>
        </is>
      </c>
      <c r="BZ429" t="inlineStr">
        <is>
          <t>2023-03-09 07:06:00</t>
        </is>
      </c>
      <c r="CA429" t="inlineStr">
        <is>
          <t>2023-03-09 07:06:00</t>
        </is>
      </c>
    </row>
    <row r="430">
      <c r="A430" t="n">
        <v>427</v>
      </c>
      <c r="B430" t="n">
        <v>206</v>
      </c>
      <c r="C430" t="n">
        <v>72</v>
      </c>
      <c r="D430" t="n">
        <v>1020.283618436761</v>
      </c>
      <c r="E430" t="n">
        <v>8.363827195639844</v>
      </c>
      <c r="F430" t="n">
        <v>151.2512205204268</v>
      </c>
      <c r="G430" t="n">
        <v>6289.556393960375</v>
      </c>
      <c r="H430" t="n">
        <v>240178.5313969907</v>
      </c>
      <c r="I430" t="n">
        <v>205136.8327221304</v>
      </c>
      <c r="J430" t="n">
        <v>-328.1808616527393</v>
      </c>
      <c r="K430" t="n">
        <v>115.3543390140825</v>
      </c>
      <c r="L430" t="n">
        <v>-204.892986608192</v>
      </c>
      <c r="M430" t="n">
        <v>0.3369384878440325</v>
      </c>
      <c r="N430" t="n">
        <v>2.264854970235319e-14</v>
      </c>
      <c r="O430" t="n">
        <v>413.5974813173447</v>
      </c>
      <c r="P430" t="n">
        <v>0.7316017664162148</v>
      </c>
      <c r="Q430" t="n">
        <v>1.06581410364015e-14</v>
      </c>
      <c r="R430" t="n">
        <v>887.986972387578</v>
      </c>
      <c r="S430" t="n">
        <v>53.97747513556658</v>
      </c>
      <c r="T430" t="n">
        <v>948.2298901410137</v>
      </c>
      <c r="U430" t="n">
        <v>27463.55151451461</v>
      </c>
      <c r="V430" t="n">
        <v>250.6666666666667</v>
      </c>
      <c r="W430" t="n">
        <v>632.6666666666666</v>
      </c>
      <c r="X430" t="n">
        <v>154</v>
      </c>
      <c r="Y430" t="n">
        <v>0</v>
      </c>
      <c r="Z430" t="n">
        <v>0.3243138252698211</v>
      </c>
      <c r="AA430" t="n">
        <v>6.234545366947888</v>
      </c>
      <c r="AB430" t="n">
        <v>388.581519371288</v>
      </c>
      <c r="AC430" t="n">
        <v>3586.504302420486</v>
      </c>
      <c r="AD430" t="n">
        <v>5208.930142605606</v>
      </c>
      <c r="AE430" t="n">
        <v>1.170028628180393</v>
      </c>
      <c r="AF430" t="n">
        <v>19.03246887792163</v>
      </c>
      <c r="AG430" t="n">
        <v>508.3744013438151</v>
      </c>
      <c r="AH430" t="n">
        <v>31872.66508366144</v>
      </c>
      <c r="AI430" t="n">
        <v>22182.24092788092</v>
      </c>
      <c r="AJ430" t="n">
        <v>0.6411452387730179</v>
      </c>
      <c r="AK430" t="n">
        <v>0</v>
      </c>
      <c r="AL430" t="n">
        <v>45.57779656823013</v>
      </c>
      <c r="AM430" t="n">
        <v>-0.394663278572181</v>
      </c>
      <c r="AN430" t="n">
        <v>0</v>
      </c>
      <c r="AO430" t="n">
        <v>-474.3894910702327</v>
      </c>
      <c r="AP430" t="n">
        <v>977492.2325796966</v>
      </c>
      <c r="AQ430" t="n">
        <v>0.1859434218835017</v>
      </c>
      <c r="AR430" t="n">
        <v>0.2382902017745605</v>
      </c>
      <c r="AS430" t="n">
        <v>0.120223003939488</v>
      </c>
      <c r="AT430" t="n">
        <v>0.2457029093905919</v>
      </c>
      <c r="AU430" t="n">
        <v>0.2098404630118579</v>
      </c>
      <c r="AV430" t="n">
        <v>7.230815310193935</v>
      </c>
      <c r="AW430" t="n">
        <v>111.4971470216148</v>
      </c>
      <c r="AX430" t="n">
        <v>9404.86306611767</v>
      </c>
      <c r="AY430" t="n">
        <v>163595.7241579491</v>
      </c>
      <c r="AZ430" t="n">
        <v>213551.0974860195</v>
      </c>
      <c r="BA430" t="n">
        <v>28345.93275285143</v>
      </c>
      <c r="BB430" t="n">
        <v>4045.793307161692</v>
      </c>
      <c r="BC430" t="n">
        <v>32391.72606001312</v>
      </c>
      <c r="BD430" t="n">
        <v>0.3369384878440325</v>
      </c>
      <c r="BE430" t="n">
        <v>0.7316017664162148</v>
      </c>
      <c r="BF430" t="n">
        <v>2.264854970235319e-14</v>
      </c>
      <c r="BG430" t="n">
        <v>1.06581410364015e-14</v>
      </c>
      <c r="BH430" t="n">
        <v>413.5974813173447</v>
      </c>
      <c r="BI430" t="n">
        <v>887.986972387578</v>
      </c>
      <c r="BJ430" t="n">
        <v>7307.011282163513</v>
      </c>
      <c r="BK430" t="n">
        <v>15735.2007528452</v>
      </c>
      <c r="BL430" t="n">
        <v>-160.4144150398861</v>
      </c>
      <c r="BM430" t="n">
        <v>-97.16113764776014</v>
      </c>
      <c r="BN430" t="n">
        <v>7865.971321926258</v>
      </c>
      <c r="BO430" t="n">
        <v>16435.61156065759</v>
      </c>
      <c r="BP430" t="n">
        <v>0.02002874614312</v>
      </c>
      <c r="BQ430" t="n">
        <v>1.110223024625157e-16</v>
      </c>
      <c r="BR430" t="n">
        <v>240.3581910309937</v>
      </c>
      <c r="BS430" t="n">
        <v>420.2540532851465</v>
      </c>
      <c r="BT430" t="n">
        <v>-25.62214550465717</v>
      </c>
      <c r="BU430" t="n">
        <v>4385.348158847159</v>
      </c>
      <c r="BV430" t="n">
        <v>21730.02696331</v>
      </c>
      <c r="BW430" t="n">
        <v>1539.9</v>
      </c>
      <c r="BX430" t="n">
        <v>18.67214945</v>
      </c>
      <c r="BY430" t="inlineStr">
        <is>
          <t>2023-03-09 07:07:00</t>
        </is>
      </c>
      <c r="BZ430" t="inlineStr">
        <is>
          <t>2023-03-09 07:07:00</t>
        </is>
      </c>
      <c r="CA430" t="inlineStr">
        <is>
          <t>2023-03-09 07:07:00</t>
        </is>
      </c>
    </row>
    <row r="431">
      <c r="A431" t="n">
        <v>428</v>
      </c>
      <c r="B431" t="n">
        <v>206</v>
      </c>
      <c r="C431" t="n">
        <v>72</v>
      </c>
      <c r="D431" t="n">
        <v>1020.283670699998</v>
      </c>
      <c r="E431" t="n">
        <v>8.363827195639844</v>
      </c>
      <c r="F431" t="n">
        <v>151.2512530328326</v>
      </c>
      <c r="G431" t="n">
        <v>6289.501871008219</v>
      </c>
      <c r="H431" t="n">
        <v>240178.5313969907</v>
      </c>
      <c r="I431" t="n">
        <v>205136.8327221304</v>
      </c>
      <c r="J431" t="n">
        <v>-325.1609439404269</v>
      </c>
      <c r="K431" t="n">
        <v>115.3543390140825</v>
      </c>
      <c r="L431" t="n">
        <v>-204.892986608192</v>
      </c>
      <c r="M431" t="n">
        <v>0.3369384878440325</v>
      </c>
      <c r="N431" t="n">
        <v>2.264854970235319e-14</v>
      </c>
      <c r="O431" t="n">
        <v>368.9776136127626</v>
      </c>
      <c r="P431" t="n">
        <v>0.9014788381537034</v>
      </c>
      <c r="Q431" t="n">
        <v>1.06581410364015e-14</v>
      </c>
      <c r="R431" t="n">
        <v>887.986972387578</v>
      </c>
      <c r="S431" t="n">
        <v>54.14735220730407</v>
      </c>
      <c r="T431" t="n">
        <v>948.2298901410137</v>
      </c>
      <c r="U431" t="n">
        <v>27508.17138221919</v>
      </c>
      <c r="V431" t="n">
        <v>251</v>
      </c>
      <c r="W431" t="n">
        <v>633</v>
      </c>
      <c r="X431" t="n">
        <v>154</v>
      </c>
      <c r="Y431" t="n">
        <v>0</v>
      </c>
      <c r="Z431" t="n">
        <v>0.3243138252698211</v>
      </c>
      <c r="AA431" t="n">
        <v>6.234545552550993</v>
      </c>
      <c r="AB431" t="n">
        <v>389.0447489780816</v>
      </c>
      <c r="AC431" t="n">
        <v>3586.504319927261</v>
      </c>
      <c r="AD431" t="n">
        <v>5208.930142605606</v>
      </c>
      <c r="AE431" t="n">
        <v>1.170028628180393</v>
      </c>
      <c r="AF431" t="n">
        <v>19.03246906352474</v>
      </c>
      <c r="AG431" t="n">
        <v>508.5451516559277</v>
      </c>
      <c r="AH431" t="n">
        <v>31872.66509011459</v>
      </c>
      <c r="AI431" t="n">
        <v>22182.24092788092</v>
      </c>
      <c r="AJ431" t="n">
        <v>2.022914344698205</v>
      </c>
      <c r="AK431" t="n">
        <v>0</v>
      </c>
      <c r="AL431" t="n">
        <v>53.5757329920743</v>
      </c>
      <c r="AM431" t="n">
        <v>-0.5645403503096698</v>
      </c>
      <c r="AN431" t="n">
        <v>0</v>
      </c>
      <c r="AO431" t="n">
        <v>-519.0093587748149</v>
      </c>
      <c r="AP431" t="n">
        <v>977386.2911372365</v>
      </c>
      <c r="AQ431" t="n">
        <v>0.1859512376281119</v>
      </c>
      <c r="AR431" t="n">
        <v>0.2383006152136644</v>
      </c>
      <c r="AS431" t="n">
        <v>0.1201556845706058</v>
      </c>
      <c r="AT431" t="n">
        <v>0.2457293992414564</v>
      </c>
      <c r="AU431" t="n">
        <v>0.2098630633461614</v>
      </c>
      <c r="AV431" t="n">
        <v>7.231057075727226</v>
      </c>
      <c r="AW431" t="n">
        <v>111.5013952812977</v>
      </c>
      <c r="AX431" t="n">
        <v>9405.703394693455</v>
      </c>
      <c r="AY431" t="n">
        <v>163599.9823114293</v>
      </c>
      <c r="AZ431" t="n">
        <v>213558.4743227245</v>
      </c>
      <c r="BA431" t="n">
        <v>32037.3661021552</v>
      </c>
      <c r="BB431" t="n">
        <v>4045.793307161692</v>
      </c>
      <c r="BC431" t="n">
        <v>36083.1594093169</v>
      </c>
      <c r="BD431" t="n">
        <v>0.3369384878440325</v>
      </c>
      <c r="BE431" t="n">
        <v>0.9014788381537034</v>
      </c>
      <c r="BF431" t="n">
        <v>2.264854970235319e-14</v>
      </c>
      <c r="BG431" t="n">
        <v>1.06581410364015e-14</v>
      </c>
      <c r="BH431" t="n">
        <v>368.9776136127626</v>
      </c>
      <c r="BI431" t="n">
        <v>887.986972387578</v>
      </c>
      <c r="BJ431" t="n">
        <v>7307.011282163513</v>
      </c>
      <c r="BK431" t="n">
        <v>19426.63410214898</v>
      </c>
      <c r="BL431" t="n">
        <v>-160.4144150398861</v>
      </c>
      <c r="BM431" t="n">
        <v>-97.16113764776014</v>
      </c>
      <c r="BN431" t="n">
        <v>7032.822483707071</v>
      </c>
      <c r="BO431" t="n">
        <v>16435.61156065759</v>
      </c>
      <c r="BP431" t="n">
        <v>0.02002874614312</v>
      </c>
      <c r="BQ431" t="n">
        <v>1.110223024625157e-16</v>
      </c>
      <c r="BR431" t="n">
        <v>210.7803670417887</v>
      </c>
      <c r="BS431" t="n">
        <v>420.2540532851465</v>
      </c>
      <c r="BT431" t="n">
        <v>-25.62214550465717</v>
      </c>
      <c r="BU431" t="n">
        <v>3833.066608914929</v>
      </c>
      <c r="BV431" t="n">
        <v>21733.77</v>
      </c>
      <c r="BW431" t="n">
        <v>1540.49</v>
      </c>
      <c r="BX431" t="n">
        <v>18.69098925</v>
      </c>
      <c r="BY431" t="inlineStr">
        <is>
          <t>2023-03-09 07:08:00</t>
        </is>
      </c>
      <c r="BZ431" t="inlineStr">
        <is>
          <t>2023-03-09 07:08:00</t>
        </is>
      </c>
      <c r="CA431" t="inlineStr">
        <is>
          <t>2023-03-09 07:08:00</t>
        </is>
      </c>
    </row>
    <row r="432">
      <c r="A432" t="n">
        <v>429</v>
      </c>
      <c r="B432" t="n">
        <v>206</v>
      </c>
      <c r="C432" t="n">
        <v>72</v>
      </c>
      <c r="D432" t="n">
        <v>1020.283717112702</v>
      </c>
      <c r="E432" t="n">
        <v>8.363827195639844</v>
      </c>
      <c r="F432" t="n">
        <v>151.2512819018255</v>
      </c>
      <c r="G432" t="n">
        <v>6289.501871008219</v>
      </c>
      <c r="H432" t="n">
        <v>240178.5313969907</v>
      </c>
      <c r="I432" t="n">
        <v>205136.8327221304</v>
      </c>
      <c r="J432" t="n">
        <v>-325.1609439404269</v>
      </c>
      <c r="K432" t="n">
        <v>115.3543390140825</v>
      </c>
      <c r="L432" t="n">
        <v>-204.892986608192</v>
      </c>
      <c r="M432" t="n">
        <v>2.789913535176809</v>
      </c>
      <c r="N432" t="n">
        <v>2.264854970235319e-14</v>
      </c>
      <c r="O432" t="n">
        <v>368.9776136127626</v>
      </c>
      <c r="P432" t="n">
        <v>0.9014788381537034</v>
      </c>
      <c r="Q432" t="n">
        <v>1.06581410364015e-14</v>
      </c>
      <c r="R432" t="n">
        <v>887.986972387578</v>
      </c>
      <c r="S432" t="n">
        <v>56.60032725463684</v>
      </c>
      <c r="T432" t="n">
        <v>948.2298901410137</v>
      </c>
      <c r="U432" t="n">
        <v>27508.17138221919</v>
      </c>
      <c r="V432" t="n">
        <v>251.6666666666667</v>
      </c>
      <c r="W432" t="n">
        <v>633</v>
      </c>
      <c r="X432" t="n">
        <v>154</v>
      </c>
      <c r="Y432" t="n">
        <v>0</v>
      </c>
      <c r="Z432" t="n">
        <v>0.3246436996816235</v>
      </c>
      <c r="AA432" t="n">
        <v>6.234545717512812</v>
      </c>
      <c r="AB432" t="n">
        <v>389.0447489780816</v>
      </c>
      <c r="AC432" t="n">
        <v>3586.504319927261</v>
      </c>
      <c r="AD432" t="n">
        <v>5208.930142605606</v>
      </c>
      <c r="AE432" t="n">
        <v>1.170150222648737</v>
      </c>
      <c r="AF432" t="n">
        <v>19.03246922848655</v>
      </c>
      <c r="AG432" t="n">
        <v>508.5451516559277</v>
      </c>
      <c r="AH432" t="n">
        <v>31872.66509011459</v>
      </c>
      <c r="AI432" t="n">
        <v>22182.24092788092</v>
      </c>
      <c r="AJ432" t="n">
        <v>-0.3468347401134446</v>
      </c>
      <c r="AK432" t="n">
        <v>0</v>
      </c>
      <c r="AL432" t="n">
        <v>40.92250972919957</v>
      </c>
      <c r="AM432" t="n">
        <v>1.888434697023107</v>
      </c>
      <c r="AN432" t="n">
        <v>0</v>
      </c>
      <c r="AO432" t="n">
        <v>-519.0093587748149</v>
      </c>
      <c r="AP432" t="n">
        <v>977630.1354529117</v>
      </c>
      <c r="AQ432" t="n">
        <v>0.1859368793961823</v>
      </c>
      <c r="AR432" t="n">
        <v>0.2383325087218232</v>
      </c>
      <c r="AS432" t="n">
        <v>0.120246919152516</v>
      </c>
      <c r="AT432" t="n">
        <v>0.2456717026717216</v>
      </c>
      <c r="AU432" t="n">
        <v>0.209811990057757</v>
      </c>
      <c r="AV432" t="n">
        <v>7.230738520887098</v>
      </c>
      <c r="AW432" t="n">
        <v>111.4945227987365</v>
      </c>
      <c r="AX432" t="n">
        <v>9404.514936673315</v>
      </c>
      <c r="AY432" t="n">
        <v>163595.0045695295</v>
      </c>
      <c r="AZ432" t="n">
        <v>213549.378289651</v>
      </c>
      <c r="BA432" t="n">
        <v>32037.3661021552</v>
      </c>
      <c r="BB432" t="n">
        <v>4045.793307161692</v>
      </c>
      <c r="BC432" t="n">
        <v>36083.1594093169</v>
      </c>
      <c r="BD432" t="n">
        <v>2.789913535176809</v>
      </c>
      <c r="BE432" t="n">
        <v>0.9014788381537034</v>
      </c>
      <c r="BF432" t="n">
        <v>2.264854970235319e-14</v>
      </c>
      <c r="BG432" t="n">
        <v>1.06581410364015e-14</v>
      </c>
      <c r="BH432" t="n">
        <v>368.9776136127626</v>
      </c>
      <c r="BI432" t="n">
        <v>887.986972387578</v>
      </c>
      <c r="BJ432" t="n">
        <v>60599.3708518187</v>
      </c>
      <c r="BK432" t="n">
        <v>19426.63410214898</v>
      </c>
      <c r="BL432" t="n">
        <v>-160.4144150398861</v>
      </c>
      <c r="BM432" t="n">
        <v>-97.16113764776014</v>
      </c>
      <c r="BN432" t="n">
        <v>7032.822483707071</v>
      </c>
      <c r="BO432" t="n">
        <v>16435.61156065759</v>
      </c>
      <c r="BP432" t="n">
        <v>0.07802775948722702</v>
      </c>
      <c r="BQ432" t="n">
        <v>1.110223024625157e-16</v>
      </c>
      <c r="BR432" t="n">
        <v>210.7803670417887</v>
      </c>
      <c r="BS432" t="n">
        <v>1680.317533009595</v>
      </c>
      <c r="BT432" t="n">
        <v>-25.62214550465717</v>
      </c>
      <c r="BU432" t="n">
        <v>3833.066608914929</v>
      </c>
      <c r="BV432" t="n">
        <v>21725.60198996</v>
      </c>
      <c r="BW432" t="n">
        <v>1539.51005675</v>
      </c>
      <c r="BX432" t="n">
        <v>18.645</v>
      </c>
      <c r="BY432" t="inlineStr">
        <is>
          <t>2023-03-09 07:09:00</t>
        </is>
      </c>
      <c r="BZ432" t="inlineStr">
        <is>
          <t>2023-03-09 07:09:00</t>
        </is>
      </c>
      <c r="CA432" t="inlineStr">
        <is>
          <t>2023-03-09 07:09:00</t>
        </is>
      </c>
    </row>
    <row r="433">
      <c r="A433" t="n">
        <v>430</v>
      </c>
      <c r="B433" t="n">
        <v>206</v>
      </c>
      <c r="C433" t="n">
        <v>72</v>
      </c>
      <c r="D433" t="n">
        <v>1020.284088113959</v>
      </c>
      <c r="E433" t="n">
        <v>8.363843549951296</v>
      </c>
      <c r="F433" t="n">
        <v>151.2512819018255</v>
      </c>
      <c r="G433" t="n">
        <v>6289.501871008219</v>
      </c>
      <c r="H433" t="n">
        <v>240178.5313969907</v>
      </c>
      <c r="I433" t="n">
        <v>205136.8327221304</v>
      </c>
      <c r="J433" t="n">
        <v>-325.1609439404269</v>
      </c>
      <c r="K433" t="n">
        <v>115.3543390140825</v>
      </c>
      <c r="L433" t="n">
        <v>-204.892986608192</v>
      </c>
      <c r="M433" t="n">
        <v>4.016401058843198</v>
      </c>
      <c r="N433" t="n">
        <v>2.264854970235319e-14</v>
      </c>
      <c r="O433" t="n">
        <v>368.9776136127626</v>
      </c>
      <c r="P433" t="n">
        <v>0.9014788381537034</v>
      </c>
      <c r="Q433" t="n">
        <v>1.06581410364015e-14</v>
      </c>
      <c r="R433" t="n">
        <v>887.986972387578</v>
      </c>
      <c r="S433" t="n">
        <v>57.82681477830323</v>
      </c>
      <c r="T433" t="n">
        <v>948.2298901410137</v>
      </c>
      <c r="U433" t="n">
        <v>27508.17138221919</v>
      </c>
      <c r="V433" t="n">
        <v>252</v>
      </c>
      <c r="W433" t="n">
        <v>633</v>
      </c>
      <c r="X433" t="n">
        <v>154</v>
      </c>
      <c r="Y433" t="n">
        <v>0</v>
      </c>
      <c r="Z433" t="n">
        <v>0.3248086717191481</v>
      </c>
      <c r="AA433" t="n">
        <v>6.234545717512812</v>
      </c>
      <c r="AB433" t="n">
        <v>389.0447489780816</v>
      </c>
      <c r="AC433" t="n">
        <v>3586.504319927261</v>
      </c>
      <c r="AD433" t="n">
        <v>5208.930142605606</v>
      </c>
      <c r="AE433" t="n">
        <v>1.170211054714532</v>
      </c>
      <c r="AF433" t="n">
        <v>19.03246922848655</v>
      </c>
      <c r="AG433" t="n">
        <v>508.5451516559277</v>
      </c>
      <c r="AH433" t="n">
        <v>31872.66509011459</v>
      </c>
      <c r="AI433" t="n">
        <v>22182.24092788092</v>
      </c>
      <c r="AJ433" t="n">
        <v>-0.2288506658395191</v>
      </c>
      <c r="AK433" t="n">
        <v>0</v>
      </c>
      <c r="AL433" t="n">
        <v>32.30829860777725</v>
      </c>
      <c r="AM433" t="n">
        <v>3.114922220689496</v>
      </c>
      <c r="AN433" t="n">
        <v>0</v>
      </c>
      <c r="AO433" t="n">
        <v>-519.0093587748149</v>
      </c>
      <c r="AP433" t="n">
        <v>977123.9481135303</v>
      </c>
      <c r="AQ433" t="n">
        <v>0.1859632865575434</v>
      </c>
      <c r="AR433" t="n">
        <v>0.2383043318442288</v>
      </c>
      <c r="AS433" t="n">
        <v>0.1200131903545599</v>
      </c>
      <c r="AT433" t="n">
        <v>0.2457990879348421</v>
      </c>
      <c r="AU433" t="n">
        <v>0.2099201033088257</v>
      </c>
      <c r="AV433" t="n">
        <v>7.231654359451935</v>
      </c>
      <c r="AW433" t="n">
        <v>111.5117456723267</v>
      </c>
      <c r="AX433" t="n">
        <v>9407.615275736105</v>
      </c>
      <c r="AY433" t="n">
        <v>163609.7546105111</v>
      </c>
      <c r="AZ433" t="n">
        <v>213575.4920015448</v>
      </c>
      <c r="BA433" t="n">
        <v>32037.3661021552</v>
      </c>
      <c r="BB433" t="n">
        <v>4045.793307161692</v>
      </c>
      <c r="BC433" t="n">
        <v>36083.1594093169</v>
      </c>
      <c r="BD433" t="n">
        <v>4.016401058843198</v>
      </c>
      <c r="BE433" t="n">
        <v>0.9014788381537034</v>
      </c>
      <c r="BF433" t="n">
        <v>2.264854970235319e-14</v>
      </c>
      <c r="BG433" t="n">
        <v>1.06581410364015e-14</v>
      </c>
      <c r="BH433" t="n">
        <v>368.9776136127626</v>
      </c>
      <c r="BI433" t="n">
        <v>887.986972387578</v>
      </c>
      <c r="BJ433" t="n">
        <v>87245.55063664631</v>
      </c>
      <c r="BK433" t="n">
        <v>19426.63410214898</v>
      </c>
      <c r="BL433" t="n">
        <v>-160.4144150398861</v>
      </c>
      <c r="BM433" t="n">
        <v>-97.16113764776014</v>
      </c>
      <c r="BN433" t="n">
        <v>7032.822483707071</v>
      </c>
      <c r="BO433" t="n">
        <v>16435.61156065759</v>
      </c>
      <c r="BP433" t="n">
        <v>0.1070272661592806</v>
      </c>
      <c r="BQ433" t="n">
        <v>1.110223024625157e-16</v>
      </c>
      <c r="BR433" t="n">
        <v>210.7803670417887</v>
      </c>
      <c r="BS433" t="n">
        <v>2310.349272871819</v>
      </c>
      <c r="BT433" t="n">
        <v>-25.62214550465717</v>
      </c>
      <c r="BU433" t="n">
        <v>3833.066608914929</v>
      </c>
      <c r="BV433" t="n">
        <v>21724.805</v>
      </c>
      <c r="BW433" t="n">
        <v>1539.08072</v>
      </c>
      <c r="BX433" t="n">
        <v>18.64309851</v>
      </c>
      <c r="BY433" t="inlineStr">
        <is>
          <t>2023-03-09 07:10:00</t>
        </is>
      </c>
      <c r="BZ433" t="inlineStr">
        <is>
          <t>2023-03-09 07:10:00</t>
        </is>
      </c>
      <c r="CA433" t="inlineStr">
        <is>
          <t>2023-03-09 07:10:00</t>
        </is>
      </c>
    </row>
    <row r="434">
      <c r="A434" t="n">
        <v>431</v>
      </c>
      <c r="B434" t="n">
        <v>206</v>
      </c>
      <c r="C434" t="n">
        <v>72</v>
      </c>
      <c r="D434" t="n">
        <v>1020.284131106857</v>
      </c>
      <c r="E434" t="n">
        <v>8.363845445034007</v>
      </c>
      <c r="F434" t="n">
        <v>151.2512819018255</v>
      </c>
      <c r="G434" t="n">
        <v>6289.501871008219</v>
      </c>
      <c r="H434" t="n">
        <v>240178.5313969907</v>
      </c>
      <c r="I434" t="n">
        <v>205136.8327221304</v>
      </c>
      <c r="J434" t="n">
        <v>-325.1609439404269</v>
      </c>
      <c r="K434" t="n">
        <v>115.3543390140825</v>
      </c>
      <c r="L434" t="n">
        <v>-204.892986608192</v>
      </c>
      <c r="M434" t="n">
        <v>4.016401058843198</v>
      </c>
      <c r="N434" t="n">
        <v>2.264854970235319e-14</v>
      </c>
      <c r="O434" t="n">
        <v>368.9776136127626</v>
      </c>
      <c r="P434" t="n">
        <v>0.9014788381537034</v>
      </c>
      <c r="Q434" t="n">
        <v>0.04265706653893949</v>
      </c>
      <c r="R434" t="n">
        <v>887.986972387578</v>
      </c>
      <c r="S434" t="n">
        <v>57.82681477830323</v>
      </c>
      <c r="T434" t="n">
        <v>948.2725472075526</v>
      </c>
      <c r="U434" t="n">
        <v>27508.17138221919</v>
      </c>
      <c r="V434" t="n">
        <v>252</v>
      </c>
      <c r="W434" t="n">
        <v>633.6666666666666</v>
      </c>
      <c r="X434" t="n">
        <v>154</v>
      </c>
      <c r="Y434" t="n">
        <v>0</v>
      </c>
      <c r="Z434" t="n">
        <v>0.3248086757514696</v>
      </c>
      <c r="AA434" t="n">
        <v>6.234545717512812</v>
      </c>
      <c r="AB434" t="n">
        <v>389.0447489780816</v>
      </c>
      <c r="AC434" t="n">
        <v>3586.504746497927</v>
      </c>
      <c r="AD434" t="n">
        <v>5208.930142605606</v>
      </c>
      <c r="AE434" t="n">
        <v>1.170211058746854</v>
      </c>
      <c r="AF434" t="n">
        <v>19.03246922848655</v>
      </c>
      <c r="AG434" t="n">
        <v>508.5451516559277</v>
      </c>
      <c r="AH434" t="n">
        <v>31872.66524735208</v>
      </c>
      <c r="AI434" t="n">
        <v>22182.24092788092</v>
      </c>
      <c r="AJ434" t="n">
        <v>-5.724622195146114</v>
      </c>
      <c r="AK434" t="n">
        <v>0</v>
      </c>
      <c r="AL434" t="n">
        <v>35.49700041643624</v>
      </c>
      <c r="AM434" t="n">
        <v>3.114922220689496</v>
      </c>
      <c r="AN434" t="n">
        <v>-0.04265706653892883</v>
      </c>
      <c r="AO434" t="n">
        <v>-519.0093587748149</v>
      </c>
      <c r="AP434" t="n">
        <v>977031.2252668329</v>
      </c>
      <c r="AQ434" t="n">
        <v>0.1859744760189989</v>
      </c>
      <c r="AR434" t="n">
        <v>0.2382604832172164</v>
      </c>
      <c r="AS434" t="n">
        <v>0.1200123393477136</v>
      </c>
      <c r="AT434" t="n">
        <v>0.2458143789046404</v>
      </c>
      <c r="AU434" t="n">
        <v>0.2099383225114306</v>
      </c>
      <c r="AV434" t="n">
        <v>7.231585813119473</v>
      </c>
      <c r="AW434" t="n">
        <v>111.5121756338204</v>
      </c>
      <c r="AX434" t="n">
        <v>9407.578473607287</v>
      </c>
      <c r="AY434" t="n">
        <v>163608.2054041665</v>
      </c>
      <c r="AZ434" t="n">
        <v>213573.2480023312</v>
      </c>
      <c r="BA434" t="n">
        <v>32103.03239038523</v>
      </c>
      <c r="BB434" t="n">
        <v>4045.793307161692</v>
      </c>
      <c r="BC434" t="n">
        <v>36148.82569754692</v>
      </c>
      <c r="BD434" t="n">
        <v>4.016401058843198</v>
      </c>
      <c r="BE434" t="n">
        <v>0.9014788381537034</v>
      </c>
      <c r="BF434" t="n">
        <v>2.264854970235319e-14</v>
      </c>
      <c r="BG434" t="n">
        <v>0.04265706653893949</v>
      </c>
      <c r="BH434" t="n">
        <v>368.9776136127626</v>
      </c>
      <c r="BI434" t="n">
        <v>887.986972387578</v>
      </c>
      <c r="BJ434" t="n">
        <v>87245.55063664631</v>
      </c>
      <c r="BK434" t="n">
        <v>19426.63410214898</v>
      </c>
      <c r="BL434" t="n">
        <v>-160.4144150398861</v>
      </c>
      <c r="BM434" t="n">
        <v>-31.49484941773309</v>
      </c>
      <c r="BN434" t="n">
        <v>7032.822483707071</v>
      </c>
      <c r="BO434" t="n">
        <v>16435.61156065759</v>
      </c>
      <c r="BP434" t="n">
        <v>0.1070272661592806</v>
      </c>
      <c r="BQ434" t="n">
        <v>1.110223024625157e-16</v>
      </c>
      <c r="BR434" t="n">
        <v>210.7803670417887</v>
      </c>
      <c r="BS434" t="n">
        <v>2310.349272871819</v>
      </c>
      <c r="BT434" t="n">
        <v>-25.62214550465717</v>
      </c>
      <c r="BU434" t="n">
        <v>3833.066608914929</v>
      </c>
      <c r="BV434" t="n">
        <v>21727.85</v>
      </c>
      <c r="BW434" t="n">
        <v>1539.4</v>
      </c>
      <c r="BX434" t="n">
        <v>18.65326499</v>
      </c>
      <c r="BY434" t="inlineStr">
        <is>
          <t>2023-03-09 07:11:00</t>
        </is>
      </c>
      <c r="BZ434" t="inlineStr">
        <is>
          <t>2023-03-09 07:11:00</t>
        </is>
      </c>
      <c r="CA434" t="inlineStr">
        <is>
          <t>2023-03-09 07:11:00</t>
        </is>
      </c>
    </row>
    <row r="435">
      <c r="A435" t="n">
        <v>432</v>
      </c>
      <c r="B435" t="n">
        <v>206</v>
      </c>
      <c r="C435" t="n">
        <v>72</v>
      </c>
      <c r="D435" t="n">
        <v>1020.284131106857</v>
      </c>
      <c r="E435" t="n">
        <v>8.363845445034007</v>
      </c>
      <c r="F435" t="n">
        <v>151.2512819018255</v>
      </c>
      <c r="G435" t="n">
        <v>6289.501871008219</v>
      </c>
      <c r="H435" t="n">
        <v>240178.5313969907</v>
      </c>
      <c r="I435" t="n">
        <v>205136.8327221304</v>
      </c>
      <c r="J435" t="n">
        <v>-325.1609439404269</v>
      </c>
      <c r="K435" t="n">
        <v>115.3543390140825</v>
      </c>
      <c r="L435" t="n">
        <v>-204.892986608192</v>
      </c>
      <c r="M435" t="n">
        <v>4.016401058843198</v>
      </c>
      <c r="N435" t="n">
        <v>2.264854970235319e-14</v>
      </c>
      <c r="O435" t="n">
        <v>368.9776136127626</v>
      </c>
      <c r="P435" t="n">
        <v>0.9014788381537034</v>
      </c>
      <c r="Q435" t="n">
        <v>0.0639855998084039</v>
      </c>
      <c r="R435" t="n">
        <v>887.986972387578</v>
      </c>
      <c r="S435" t="n">
        <v>57.82681477830323</v>
      </c>
      <c r="T435" t="n">
        <v>948.2938757408223</v>
      </c>
      <c r="U435" t="n">
        <v>27508.17138221919</v>
      </c>
      <c r="V435" t="n">
        <v>252</v>
      </c>
      <c r="W435" t="n">
        <v>634</v>
      </c>
      <c r="X435" t="n">
        <v>154</v>
      </c>
      <c r="Y435" t="n">
        <v>0</v>
      </c>
      <c r="Z435" t="n">
        <v>0.3248086757514696</v>
      </c>
      <c r="AA435" t="n">
        <v>6.234545717512812</v>
      </c>
      <c r="AB435" t="n">
        <v>389.0447489780816</v>
      </c>
      <c r="AC435" t="n">
        <v>3586.504959783259</v>
      </c>
      <c r="AD435" t="n">
        <v>5208.930142605606</v>
      </c>
      <c r="AE435" t="n">
        <v>1.170211058746854</v>
      </c>
      <c r="AF435" t="n">
        <v>19.03246922848655</v>
      </c>
      <c r="AG435" t="n">
        <v>508.5451516559277</v>
      </c>
      <c r="AH435" t="n">
        <v>31872.66532597084</v>
      </c>
      <c r="AI435" t="n">
        <v>22182.24092788092</v>
      </c>
      <c r="AJ435" t="n">
        <v>-2.926383733560353</v>
      </c>
      <c r="AK435" t="n">
        <v>-0.01194397863090861</v>
      </c>
      <c r="AL435" t="n">
        <v>34.27877818945777</v>
      </c>
      <c r="AM435" t="n">
        <v>3.114922220689496</v>
      </c>
      <c r="AN435" t="n">
        <v>-0.06398559980839325</v>
      </c>
      <c r="AO435" t="n">
        <v>-519.0093587748149</v>
      </c>
      <c r="AP435" t="n">
        <v>977177.5564222391</v>
      </c>
      <c r="AQ435" t="n">
        <v>0.1859727314227807</v>
      </c>
      <c r="AR435" t="n">
        <v>0.238274223378767</v>
      </c>
      <c r="AS435" t="n">
        <v>0.1200598031380933</v>
      </c>
      <c r="AT435" t="n">
        <v>0.2457868592861054</v>
      </c>
      <c r="AU435" t="n">
        <v>0.2099063827742537</v>
      </c>
      <c r="AV435" t="n">
        <v>7.231416537522191</v>
      </c>
      <c r="AW435" t="n">
        <v>111.5087680506317</v>
      </c>
      <c r="AX435" t="n">
        <v>9406.972933537636</v>
      </c>
      <c r="AY435" t="n">
        <v>163605.6917679131</v>
      </c>
      <c r="AZ435" t="n">
        <v>213568.9920569106</v>
      </c>
      <c r="BA435" t="n">
        <v>32135.86553450024</v>
      </c>
      <c r="BB435" t="n">
        <v>4045.793307161692</v>
      </c>
      <c r="BC435" t="n">
        <v>36181.65884166193</v>
      </c>
      <c r="BD435" t="n">
        <v>4.016401058843198</v>
      </c>
      <c r="BE435" t="n">
        <v>0.9014788381537034</v>
      </c>
      <c r="BF435" t="n">
        <v>2.264854970235319e-14</v>
      </c>
      <c r="BG435" t="n">
        <v>0.0639855998084039</v>
      </c>
      <c r="BH435" t="n">
        <v>368.9776136127626</v>
      </c>
      <c r="BI435" t="n">
        <v>887.986972387578</v>
      </c>
      <c r="BJ435" t="n">
        <v>87245.55063664631</v>
      </c>
      <c r="BK435" t="n">
        <v>19426.63410214898</v>
      </c>
      <c r="BL435" t="n">
        <v>-160.4144150398861</v>
      </c>
      <c r="BM435" t="n">
        <v>1.338294697280432</v>
      </c>
      <c r="BN435" t="n">
        <v>7032.822483707071</v>
      </c>
      <c r="BO435" t="n">
        <v>16435.61156065759</v>
      </c>
      <c r="BP435" t="n">
        <v>0.1070272661592806</v>
      </c>
      <c r="BQ435" t="n">
        <v>1.110223024625157e-16</v>
      </c>
      <c r="BR435" t="n">
        <v>210.7803670417887</v>
      </c>
      <c r="BS435" t="n">
        <v>2310.349272871819</v>
      </c>
      <c r="BT435" t="n">
        <v>-25.62214550465717</v>
      </c>
      <c r="BU435" t="n">
        <v>3833.066608914929</v>
      </c>
      <c r="BV435" t="n">
        <v>21724.98</v>
      </c>
      <c r="BW435" t="n">
        <v>1539.12</v>
      </c>
      <c r="BX435" t="n">
        <v>18.64466094</v>
      </c>
      <c r="BY435" t="inlineStr">
        <is>
          <t>2023-03-09 07:12:00</t>
        </is>
      </c>
      <c r="BZ435" t="inlineStr">
        <is>
          <t>2023-03-09 07:12:00</t>
        </is>
      </c>
      <c r="CA435" t="inlineStr">
        <is>
          <t>2023-03-09 07:12:00</t>
        </is>
      </c>
    </row>
    <row r="436">
      <c r="A436" t="n">
        <v>433</v>
      </c>
      <c r="B436" t="n">
        <v>206</v>
      </c>
      <c r="C436" t="n">
        <v>72</v>
      </c>
      <c r="D436" t="n">
        <v>1020.284131106857</v>
      </c>
      <c r="E436" t="n">
        <v>8.409663559280018</v>
      </c>
      <c r="F436" t="n">
        <v>151.0272257317767</v>
      </c>
      <c r="G436" t="n">
        <v>6289.501871008219</v>
      </c>
      <c r="H436" t="n">
        <v>240178.5313969907</v>
      </c>
      <c r="I436" t="n">
        <v>204509.6213126614</v>
      </c>
      <c r="J436" t="n">
        <v>-324.8786105999517</v>
      </c>
      <c r="K436" t="n">
        <v>115.3543390140825</v>
      </c>
      <c r="L436" t="n">
        <v>-204.892986608192</v>
      </c>
      <c r="M436" t="n">
        <v>4.016401058843198</v>
      </c>
      <c r="N436" t="n">
        <v>2.264854970235319e-14</v>
      </c>
      <c r="O436" t="n">
        <v>368.9776136127626</v>
      </c>
      <c r="P436" t="n">
        <v>0.7773422547598506</v>
      </c>
      <c r="Q436" t="n">
        <v>0.0639855998084039</v>
      </c>
      <c r="R436" t="n">
        <v>887.986972387578</v>
      </c>
      <c r="S436" t="n">
        <v>57.99573551608726</v>
      </c>
      <c r="T436" t="n">
        <v>948.5187366163678</v>
      </c>
      <c r="U436" t="n">
        <v>27508.17138221919</v>
      </c>
      <c r="V436" t="n">
        <v>252</v>
      </c>
      <c r="W436" t="n">
        <v>634.6666666666666</v>
      </c>
      <c r="X436" t="n">
        <v>155.3333333333333</v>
      </c>
      <c r="Y436" t="n">
        <v>0</v>
      </c>
      <c r="Z436" t="n">
        <v>0.325842635607296</v>
      </c>
      <c r="AA436" t="n">
        <v>6.235350423009699</v>
      </c>
      <c r="AB436" t="n">
        <v>389.0447489780816</v>
      </c>
      <c r="AC436" t="n">
        <v>3586.504959783259</v>
      </c>
      <c r="AD436" t="n">
        <v>5208.932188226942</v>
      </c>
      <c r="AE436" t="n">
        <v>1.170592184972365</v>
      </c>
      <c r="AF436" t="n">
        <v>19.03276584964351</v>
      </c>
      <c r="AG436" t="n">
        <v>508.5451516559277</v>
      </c>
      <c r="AH436" t="n">
        <v>31872.66532597084</v>
      </c>
      <c r="AI436" t="n">
        <v>22182.24168191401</v>
      </c>
      <c r="AJ436" t="n">
        <v>-0.4739879126713262</v>
      </c>
      <c r="AK436" t="n">
        <v>-0.01803302533550139</v>
      </c>
      <c r="AL436" t="n">
        <v>32.73247457651597</v>
      </c>
      <c r="AM436" t="n">
        <v>3.239058804083349</v>
      </c>
      <c r="AN436" t="n">
        <v>-0.06398559980839325</v>
      </c>
      <c r="AO436" t="n">
        <v>-519.0093587748149</v>
      </c>
      <c r="AP436" t="n">
        <v>977053.7432313146</v>
      </c>
      <c r="AQ436" t="n">
        <v>0.1859717300867419</v>
      </c>
      <c r="AR436" t="n">
        <v>0.2382610727541366</v>
      </c>
      <c r="AS436" t="n">
        <v>0.1200196311398621</v>
      </c>
      <c r="AT436" t="n">
        <v>0.2458156334786228</v>
      </c>
      <c r="AU436" t="n">
        <v>0.2099319325406366</v>
      </c>
      <c r="AV436" t="n">
        <v>7.231573613339023</v>
      </c>
      <c r="AW436" t="n">
        <v>111.5118078626994</v>
      </c>
      <c r="AX436" t="n">
        <v>9407.497616577812</v>
      </c>
      <c r="AY436" t="n">
        <v>163607.7735578481</v>
      </c>
      <c r="AZ436" t="n">
        <v>213572.9203799356</v>
      </c>
      <c r="BA436" t="n">
        <v>32135.86553450024</v>
      </c>
      <c r="BB436" t="n">
        <v>1348.59776905391</v>
      </c>
      <c r="BC436" t="n">
        <v>33484.46330355416</v>
      </c>
      <c r="BD436" t="n">
        <v>4.016401058843198</v>
      </c>
      <c r="BE436" t="n">
        <v>0.7773422547598506</v>
      </c>
      <c r="BF436" t="n">
        <v>2.264854970235319e-14</v>
      </c>
      <c r="BG436" t="n">
        <v>0.0639855998084039</v>
      </c>
      <c r="BH436" t="n">
        <v>368.9776136127626</v>
      </c>
      <c r="BI436" t="n">
        <v>887.986972387578</v>
      </c>
      <c r="BJ436" t="n">
        <v>87245.55063664631</v>
      </c>
      <c r="BK436" t="n">
        <v>16729.72089738167</v>
      </c>
      <c r="BL436" t="n">
        <v>-160.4144150398861</v>
      </c>
      <c r="BM436" t="n">
        <v>1.338294697280432</v>
      </c>
      <c r="BN436" t="n">
        <v>7032.822483707071</v>
      </c>
      <c r="BO436" t="n">
        <v>16435.61156065759</v>
      </c>
      <c r="BP436" t="n">
        <v>0.1070272661592806</v>
      </c>
      <c r="BQ436" t="n">
        <v>1.110223024625157e-16</v>
      </c>
      <c r="BR436" t="n">
        <v>210.7803670417887</v>
      </c>
      <c r="BS436" t="n">
        <v>2310.349272871819</v>
      </c>
      <c r="BT436" t="n">
        <v>-25.62214550465717</v>
      </c>
      <c r="BU436" t="n">
        <v>3833.066608914929</v>
      </c>
      <c r="BV436" t="n">
        <v>21725.37</v>
      </c>
      <c r="BW436" t="n">
        <v>1539.11725585</v>
      </c>
      <c r="BX436" t="n">
        <v>18.64449396</v>
      </c>
      <c r="BY436" t="inlineStr">
        <is>
          <t>2023-03-09 07:13:00</t>
        </is>
      </c>
      <c r="BZ436" t="inlineStr">
        <is>
          <t>2023-03-09 07:13:00</t>
        </is>
      </c>
      <c r="CA436" t="inlineStr">
        <is>
          <t>2023-03-09 07:13:00</t>
        </is>
      </c>
    </row>
    <row r="437">
      <c r="A437" t="n">
        <v>434</v>
      </c>
      <c r="B437" t="n">
        <v>206</v>
      </c>
      <c r="C437" t="n">
        <v>72</v>
      </c>
      <c r="D437" t="n">
        <v>1020.304587340965</v>
      </c>
      <c r="E437" t="n">
        <v>8.433413054346948</v>
      </c>
      <c r="F437" t="n">
        <v>150.9160626992269</v>
      </c>
      <c r="G437" t="n">
        <v>6289.501871008219</v>
      </c>
      <c r="H437" t="n">
        <v>240178.5313969907</v>
      </c>
      <c r="I437" t="n">
        <v>204196.015607927</v>
      </c>
      <c r="J437" t="n">
        <v>-324.7374439297141</v>
      </c>
      <c r="K437" t="n">
        <v>115.3543390140825</v>
      </c>
      <c r="L437" t="n">
        <v>-204.892986608192</v>
      </c>
      <c r="M437" t="n">
        <v>4.016401058843198</v>
      </c>
      <c r="N437" t="n">
        <v>2.264854970235319e-14</v>
      </c>
      <c r="O437" t="n">
        <v>368.9776136127626</v>
      </c>
      <c r="P437" t="n">
        <v>0.7152739630629243</v>
      </c>
      <c r="Q437" t="n">
        <v>1.275105541983361</v>
      </c>
      <c r="R437" t="n">
        <v>887.986972387578</v>
      </c>
      <c r="S437" t="n">
        <v>58.08019588497928</v>
      </c>
      <c r="T437" t="n">
        <v>949.8422869963157</v>
      </c>
      <c r="U437" t="n">
        <v>27508.17138221919</v>
      </c>
      <c r="V437" t="n">
        <v>252</v>
      </c>
      <c r="W437" t="n">
        <v>635.6666666666666</v>
      </c>
      <c r="X437" t="n">
        <v>156</v>
      </c>
      <c r="Y437" t="n">
        <v>0</v>
      </c>
      <c r="Z437" t="n">
        <v>0.3263611664730804</v>
      </c>
      <c r="AA437" t="n">
        <v>6.235757628390864</v>
      </c>
      <c r="AB437" t="n">
        <v>389.0447489780816</v>
      </c>
      <c r="AC437" t="n">
        <v>3586.504959783259</v>
      </c>
      <c r="AD437" t="n">
        <v>5208.933349694769</v>
      </c>
      <c r="AE437" t="n">
        <v>1.170784299022992</v>
      </c>
      <c r="AF437" t="n">
        <v>19.03291901285471</v>
      </c>
      <c r="AG437" t="n">
        <v>508.5451516559277</v>
      </c>
      <c r="AH437" t="n">
        <v>31872.66532597084</v>
      </c>
      <c r="AI437" t="n">
        <v>22182.24211004054</v>
      </c>
      <c r="AJ437" t="n">
        <v>-0.7377611311227597</v>
      </c>
      <c r="AK437" t="n">
        <v>-0.01809155403007063</v>
      </c>
      <c r="AL437" t="n">
        <v>32.70358651560603</v>
      </c>
      <c r="AM437" t="n">
        <v>3.301127095780275</v>
      </c>
      <c r="AN437" t="n">
        <v>-1.27510554198335</v>
      </c>
      <c r="AO437" t="n">
        <v>-519.0093587748149</v>
      </c>
      <c r="AP437" t="n">
        <v>977091.5519451128</v>
      </c>
      <c r="AQ437" t="n">
        <v>0.1874960025787992</v>
      </c>
      <c r="AR437" t="n">
        <v>0.2377220275886468</v>
      </c>
      <c r="AS437" t="n">
        <v>0.120013912117018</v>
      </c>
      <c r="AT437" t="n">
        <v>0.2458061486424511</v>
      </c>
      <c r="AU437" t="n">
        <v>0.2089619090730851</v>
      </c>
      <c r="AV437" t="n">
        <v>7.23291573476747</v>
      </c>
      <c r="AW437" t="n">
        <v>111.516237609309</v>
      </c>
      <c r="AX437" t="n">
        <v>9407.758861445207</v>
      </c>
      <c r="AY437" t="n">
        <v>163612.434853351</v>
      </c>
      <c r="AZ437" t="n">
        <v>213578.6462616414</v>
      </c>
      <c r="BA437" t="n">
        <v>32135.86553450024</v>
      </c>
      <c r="BB437" t="n">
        <v>1864.055601905549</v>
      </c>
      <c r="BC437" t="n">
        <v>33999.92113640579</v>
      </c>
      <c r="BD437" t="n">
        <v>4.016401058843198</v>
      </c>
      <c r="BE437" t="n">
        <v>0.7152739630629243</v>
      </c>
      <c r="BF437" t="n">
        <v>2.264854970235319e-14</v>
      </c>
      <c r="BG437" t="n">
        <v>1.275105541983361</v>
      </c>
      <c r="BH437" t="n">
        <v>368.9776136127626</v>
      </c>
      <c r="BI437" t="n">
        <v>887.986972387578</v>
      </c>
      <c r="BJ437" t="n">
        <v>87245.55063664631</v>
      </c>
      <c r="BK437" t="n">
        <v>15381.26429499802</v>
      </c>
      <c r="BL437" t="n">
        <v>-160.4144150398861</v>
      </c>
      <c r="BM437" t="n">
        <v>1865.393896602811</v>
      </c>
      <c r="BN437" t="n">
        <v>7032.822483707071</v>
      </c>
      <c r="BO437" t="n">
        <v>16435.61156065759</v>
      </c>
      <c r="BP437" t="n">
        <v>0.1070272661592806</v>
      </c>
      <c r="BQ437" t="n">
        <v>1.110223024625157e-16</v>
      </c>
      <c r="BR437" t="n">
        <v>210.7803670417887</v>
      </c>
      <c r="BS437" t="n">
        <v>2310.349272871819</v>
      </c>
      <c r="BT437" t="n">
        <v>-25.62214550465717</v>
      </c>
      <c r="BU437" t="n">
        <v>3833.066608914929</v>
      </c>
      <c r="BV437" t="n">
        <v>21725.37</v>
      </c>
      <c r="BW437" t="n">
        <v>1539.11725585</v>
      </c>
      <c r="BX437" t="n">
        <v>18.64449396</v>
      </c>
      <c r="BY437" t="inlineStr">
        <is>
          <t>2023-03-09 07:13:00</t>
        </is>
      </c>
      <c r="BZ437" t="inlineStr">
        <is>
          <t>2023-03-09 07:13:00</t>
        </is>
      </c>
      <c r="CA437" t="inlineStr">
        <is>
          <t>2023-03-09 07:13:00</t>
        </is>
      </c>
    </row>
    <row r="438">
      <c r="A438" t="n">
        <v>435</v>
      </c>
      <c r="B438" t="n">
        <v>206</v>
      </c>
      <c r="C438" t="n">
        <v>72</v>
      </c>
      <c r="D438" t="n">
        <v>1020.305074270296</v>
      </c>
      <c r="E438" t="n">
        <v>8.433434518445136</v>
      </c>
      <c r="F438" t="n">
        <v>150.9160626992269</v>
      </c>
      <c r="G438" t="n">
        <v>6289.501871008219</v>
      </c>
      <c r="H438" t="n">
        <v>240178.5313969907</v>
      </c>
      <c r="I438" t="n">
        <v>204196.015607927</v>
      </c>
      <c r="J438" t="n">
        <v>-324.7374439297141</v>
      </c>
      <c r="K438" t="n">
        <v>115.3543390140825</v>
      </c>
      <c r="L438" t="n">
        <v>-204.892986608192</v>
      </c>
      <c r="M438" t="n">
        <v>4.016401058843198</v>
      </c>
      <c r="N438" t="n">
        <v>2.264854970235319e-14</v>
      </c>
      <c r="O438" t="n">
        <v>368.9776136127626</v>
      </c>
      <c r="P438" t="n">
        <v>0.7152739630629243</v>
      </c>
      <c r="Q438" t="n">
        <v>1.880665513070839</v>
      </c>
      <c r="R438" t="n">
        <v>929.2664728847631</v>
      </c>
      <c r="S438" t="n">
        <v>58.08019588497928</v>
      </c>
      <c r="T438" t="n">
        <v>950.4478469674032</v>
      </c>
      <c r="U438" t="n">
        <v>27549.45088271638</v>
      </c>
      <c r="V438" t="n">
        <v>252</v>
      </c>
      <c r="W438" t="n">
        <v>636.6666666666666</v>
      </c>
      <c r="X438" t="n">
        <v>156</v>
      </c>
      <c r="Y438" t="n">
        <v>0</v>
      </c>
      <c r="Z438" t="n">
        <v>0.3263612060543342</v>
      </c>
      <c r="AA438" t="n">
        <v>6.235757628390864</v>
      </c>
      <c r="AB438" t="n">
        <v>389.0447489780816</v>
      </c>
      <c r="AC438" t="n">
        <v>3586.504959783259</v>
      </c>
      <c r="AD438" t="n">
        <v>5209.146220106156</v>
      </c>
      <c r="AE438" t="n">
        <v>1.170784338604246</v>
      </c>
      <c r="AF438" t="n">
        <v>19.03291901285471</v>
      </c>
      <c r="AG438" t="n">
        <v>508.5451516559277</v>
      </c>
      <c r="AH438" t="n">
        <v>31872.66532597084</v>
      </c>
      <c r="AI438" t="n">
        <v>22182.32057554962</v>
      </c>
      <c r="AJ438" t="n">
        <v>-6.525737305726416</v>
      </c>
      <c r="AK438" t="n">
        <v>0.4241709511982954</v>
      </c>
      <c r="AL438" t="n">
        <v>36.33874190471536</v>
      </c>
      <c r="AM438" t="n">
        <v>3.301127095780275</v>
      </c>
      <c r="AN438" t="n">
        <v>-1.880665513070828</v>
      </c>
      <c r="AO438" t="n">
        <v>-560.288859272</v>
      </c>
      <c r="AP438" t="n">
        <v>977110.6168100307</v>
      </c>
      <c r="AQ438" t="n">
        <v>0.1875110308049584</v>
      </c>
      <c r="AR438" t="n">
        <v>0.2377187518887433</v>
      </c>
      <c r="AS438" t="n">
        <v>0.1200115704691191</v>
      </c>
      <c r="AT438" t="n">
        <v>0.2458013206484167</v>
      </c>
      <c r="AU438" t="n">
        <v>0.2089573261887625</v>
      </c>
      <c r="AV438" t="n">
        <v>7.232933775545805</v>
      </c>
      <c r="AW438" t="n">
        <v>111.5163114638328</v>
      </c>
      <c r="AX438" t="n">
        <v>9407.771804922992</v>
      </c>
      <c r="AY438" t="n">
        <v>163612.6228257034</v>
      </c>
      <c r="AZ438" t="n">
        <v>213578.8410718189</v>
      </c>
      <c r="BA438" t="n">
        <v>32135.86553450024</v>
      </c>
      <c r="BB438" t="n">
        <v>3566.152484633302</v>
      </c>
      <c r="BC438" t="n">
        <v>35702.01801913355</v>
      </c>
      <c r="BD438" t="n">
        <v>4.016401058843198</v>
      </c>
      <c r="BE438" t="n">
        <v>0.7152739630629243</v>
      </c>
      <c r="BF438" t="n">
        <v>2.264854970235319e-14</v>
      </c>
      <c r="BG438" t="n">
        <v>1.880665513070839</v>
      </c>
      <c r="BH438" t="n">
        <v>368.9776136127626</v>
      </c>
      <c r="BI438" t="n">
        <v>929.2664728847631</v>
      </c>
      <c r="BJ438" t="n">
        <v>87245.55063664631</v>
      </c>
      <c r="BK438" t="n">
        <v>15381.26429499802</v>
      </c>
      <c r="BL438" t="n">
        <v>-160.4144150398861</v>
      </c>
      <c r="BM438" t="n">
        <v>2797.421697555576</v>
      </c>
      <c r="BN438" t="n">
        <v>7032.822483707071</v>
      </c>
      <c r="BO438" t="n">
        <v>17205.68064243258</v>
      </c>
      <c r="BP438" t="n">
        <v>0.1070272661592806</v>
      </c>
      <c r="BQ438" t="n">
        <v>1.110223024625157e-16</v>
      </c>
      <c r="BR438" t="n">
        <v>210.7803670417887</v>
      </c>
      <c r="BS438" t="n">
        <v>2310.349272871819</v>
      </c>
      <c r="BT438" t="n">
        <v>-25.62214550465717</v>
      </c>
      <c r="BU438" t="n">
        <v>3833.066608914929</v>
      </c>
      <c r="BV438" t="n">
        <v>21728</v>
      </c>
      <c r="BW438" t="n">
        <v>1539.47</v>
      </c>
      <c r="BX438" t="n">
        <v>18.655</v>
      </c>
      <c r="BY438" t="inlineStr">
        <is>
          <t>2023-03-09 07:15:00</t>
        </is>
      </c>
      <c r="BZ438" t="inlineStr">
        <is>
          <t>2023-03-09 07:15:00</t>
        </is>
      </c>
      <c r="CA438" t="inlineStr">
        <is>
          <t>2023-03-09 07:15:00</t>
        </is>
      </c>
    </row>
    <row r="439">
      <c r="A439" t="n">
        <v>436</v>
      </c>
      <c r="B439" t="n">
        <v>206</v>
      </c>
      <c r="C439" t="n">
        <v>72</v>
      </c>
      <c r="D439" t="n">
        <v>1020.305365701697</v>
      </c>
      <c r="E439" t="n">
        <v>8.433447365218862</v>
      </c>
      <c r="F439" t="n">
        <v>150.9160626992269</v>
      </c>
      <c r="G439" t="n">
        <v>6289.501871008219</v>
      </c>
      <c r="H439" t="n">
        <v>240178.5313969907</v>
      </c>
      <c r="I439" t="n">
        <v>204196.015607927</v>
      </c>
      <c r="J439" t="n">
        <v>-324.7374439297141</v>
      </c>
      <c r="K439" t="n">
        <v>115.3543390140825</v>
      </c>
      <c r="L439" t="n">
        <v>-204.892986608192</v>
      </c>
      <c r="M439" t="n">
        <v>4.016401058843198</v>
      </c>
      <c r="N439" t="n">
        <v>2.264854970235319e-14</v>
      </c>
      <c r="O439" t="n">
        <v>368.9776136127626</v>
      </c>
      <c r="P439" t="n">
        <v>0.7152739630629243</v>
      </c>
      <c r="Q439" t="n">
        <v>1.880665513070839</v>
      </c>
      <c r="R439" t="n">
        <v>949.9062231333556</v>
      </c>
      <c r="S439" t="n">
        <v>58.08019588497928</v>
      </c>
      <c r="T439" t="n">
        <v>950.4478469674032</v>
      </c>
      <c r="U439" t="n">
        <v>27570.09063296497</v>
      </c>
      <c r="V439" t="n">
        <v>252</v>
      </c>
      <c r="W439" t="n">
        <v>637</v>
      </c>
      <c r="X439" t="n">
        <v>156</v>
      </c>
      <c r="Y439" t="n">
        <v>0</v>
      </c>
      <c r="Z439" t="n">
        <v>0.3263612297552402</v>
      </c>
      <c r="AA439" t="n">
        <v>6.235757628390864</v>
      </c>
      <c r="AB439" t="n">
        <v>389.0447489780816</v>
      </c>
      <c r="AC439" t="n">
        <v>3586.504959783259</v>
      </c>
      <c r="AD439" t="n">
        <v>5209.25262064756</v>
      </c>
      <c r="AE439" t="n">
        <v>1.170784362305152</v>
      </c>
      <c r="AF439" t="n">
        <v>19.03291901285471</v>
      </c>
      <c r="AG439" t="n">
        <v>508.5451516559277</v>
      </c>
      <c r="AH439" t="n">
        <v>31872.66532597084</v>
      </c>
      <c r="AI439" t="n">
        <v>22182.35979552666</v>
      </c>
      <c r="AJ439" t="n">
        <v>-1.430997821237738</v>
      </c>
      <c r="AK439" t="n">
        <v>0.2008978086313457</v>
      </c>
      <c r="AL439" t="n">
        <v>34.83175036984606</v>
      </c>
      <c r="AM439" t="n">
        <v>3.301127095780275</v>
      </c>
      <c r="AN439" t="n">
        <v>-1.880665513070828</v>
      </c>
      <c r="AO439" t="n">
        <v>-580.9286095205925</v>
      </c>
      <c r="AP439" t="n">
        <v>977254.1638991808</v>
      </c>
      <c r="AQ439" t="n">
        <v>0.1875066609955936</v>
      </c>
      <c r="AR439" t="n">
        <v>0.237738307623673</v>
      </c>
      <c r="AS439" t="n">
        <v>0.1200615579221649</v>
      </c>
      <c r="AT439" t="n">
        <v>0.2457661615485513</v>
      </c>
      <c r="AU439" t="n">
        <v>0.2089273119100171</v>
      </c>
      <c r="AV439" t="n">
        <v>7.232768116972648</v>
      </c>
      <c r="AW439" t="n">
        <v>111.5124684255072</v>
      </c>
      <c r="AX439" t="n">
        <v>9407.119261210475</v>
      </c>
      <c r="AY439" t="n">
        <v>163610.0344569808</v>
      </c>
      <c r="AZ439" t="n">
        <v>213573.9406291411</v>
      </c>
      <c r="BA439" t="n">
        <v>32135.86553450024</v>
      </c>
      <c r="BB439" t="n">
        <v>3951.187025520796</v>
      </c>
      <c r="BC439" t="n">
        <v>36087.05256002104</v>
      </c>
      <c r="BD439" t="n">
        <v>4.016401058843198</v>
      </c>
      <c r="BE439" t="n">
        <v>0.7152739630629243</v>
      </c>
      <c r="BF439" t="n">
        <v>2.264854970235319e-14</v>
      </c>
      <c r="BG439" t="n">
        <v>1.880665513070839</v>
      </c>
      <c r="BH439" t="n">
        <v>368.9776136127626</v>
      </c>
      <c r="BI439" t="n">
        <v>949.9062231333556</v>
      </c>
      <c r="BJ439" t="n">
        <v>87245.55063664631</v>
      </c>
      <c r="BK439" t="n">
        <v>15381.26429499802</v>
      </c>
      <c r="BL439" t="n">
        <v>-160.4144150398861</v>
      </c>
      <c r="BM439" t="n">
        <v>2797.421697555576</v>
      </c>
      <c r="BN439" t="n">
        <v>7032.822483707071</v>
      </c>
      <c r="BO439" t="n">
        <v>17590.71518332008</v>
      </c>
      <c r="BP439" t="n">
        <v>0.1070272661592806</v>
      </c>
      <c r="BQ439" t="n">
        <v>1.110223024625157e-16</v>
      </c>
      <c r="BR439" t="n">
        <v>210.7803670417887</v>
      </c>
      <c r="BS439" t="n">
        <v>2310.349272871819</v>
      </c>
      <c r="BT439" t="n">
        <v>-25.62214550465717</v>
      </c>
      <c r="BU439" t="n">
        <v>3833.066608914929</v>
      </c>
      <c r="BV439" t="n">
        <v>21724.37</v>
      </c>
      <c r="BW439" t="n">
        <v>1539.1155475</v>
      </c>
      <c r="BX439" t="n">
        <v>18.64641572</v>
      </c>
      <c r="BY439" t="inlineStr">
        <is>
          <t>2023-03-09 07:16:00</t>
        </is>
      </c>
      <c r="BZ439" t="inlineStr">
        <is>
          <t>2023-03-09 07:16:00</t>
        </is>
      </c>
      <c r="CA439" t="inlineStr">
        <is>
          <t>2023-03-09 07:16:00</t>
        </is>
      </c>
    </row>
    <row r="440">
      <c r="A440" t="n">
        <v>437</v>
      </c>
      <c r="B440" t="n">
        <v>206</v>
      </c>
      <c r="C440" t="n">
        <v>72</v>
      </c>
      <c r="D440" t="n">
        <v>1020.305508844584</v>
      </c>
      <c r="E440" t="n">
        <v>8.433453675286612</v>
      </c>
      <c r="F440" t="n">
        <v>150.9160626992269</v>
      </c>
      <c r="G440" t="n">
        <v>6289.501871008219</v>
      </c>
      <c r="H440" t="n">
        <v>240178.5997738414</v>
      </c>
      <c r="I440" t="n">
        <v>204196.015607927</v>
      </c>
      <c r="J440" t="n">
        <v>-324.8058181520013</v>
      </c>
      <c r="K440" t="n">
        <v>115.3543390140825</v>
      </c>
      <c r="L440" t="n">
        <v>-204.892986608192</v>
      </c>
      <c r="M440" t="n">
        <v>4.016401058843198</v>
      </c>
      <c r="N440" t="n">
        <v>2.264854970235319e-14</v>
      </c>
      <c r="O440" t="n">
        <v>368.9776136127626</v>
      </c>
      <c r="P440" t="n">
        <v>0.7152739630629243</v>
      </c>
      <c r="Q440" t="n">
        <v>1.880665513070839</v>
      </c>
      <c r="R440" t="n">
        <v>949.1754560485784</v>
      </c>
      <c r="S440" t="n">
        <v>58.08019588497928</v>
      </c>
      <c r="T440" t="n">
        <v>950.4478469674032</v>
      </c>
      <c r="U440" t="n">
        <v>27570.82140004974</v>
      </c>
      <c r="V440" t="n">
        <v>252</v>
      </c>
      <c r="W440" t="n">
        <v>637.6666666666666</v>
      </c>
      <c r="X440" t="n">
        <v>156</v>
      </c>
      <c r="Y440" t="n">
        <v>0</v>
      </c>
      <c r="Z440" t="n">
        <v>0.3263612413997274</v>
      </c>
      <c r="AA440" t="n">
        <v>6.235757628390864</v>
      </c>
      <c r="AB440" t="n">
        <v>389.0447489780816</v>
      </c>
      <c r="AC440" t="n">
        <v>3586.512267454107</v>
      </c>
      <c r="AD440" t="n">
        <v>5209.25262064756</v>
      </c>
      <c r="AE440" t="n">
        <v>1.170784373949639</v>
      </c>
      <c r="AF440" t="n">
        <v>19.03291901285471</v>
      </c>
      <c r="AG440" t="n">
        <v>508.5451516559277</v>
      </c>
      <c r="AH440" t="n">
        <v>31872.66801962875</v>
      </c>
      <c r="AI440" t="n">
        <v>22182.35979552666</v>
      </c>
      <c r="AJ440" t="n">
        <v>-0.6387272962439118</v>
      </c>
      <c r="AK440" t="n">
        <v>0.1535379368106067</v>
      </c>
      <c r="AL440" t="n">
        <v>35.86990572582922</v>
      </c>
      <c r="AM440" t="n">
        <v>3.301127095780275</v>
      </c>
      <c r="AN440" t="n">
        <v>-1.880665513070828</v>
      </c>
      <c r="AO440" t="n">
        <v>-580.1978424358155</v>
      </c>
      <c r="AP440" t="n">
        <v>977105.845372397</v>
      </c>
      <c r="AQ440" t="n">
        <v>0.1875040782994331</v>
      </c>
      <c r="AR440" t="n">
        <v>0.2377196488670466</v>
      </c>
      <c r="AS440" t="n">
        <v>0.1200245266303164</v>
      </c>
      <c r="AT440" t="n">
        <v>0.2457937653424572</v>
      </c>
      <c r="AU440" t="n">
        <v>0.2089579808607468</v>
      </c>
      <c r="AV440" t="n">
        <v>7.232907814620766</v>
      </c>
      <c r="AW440" t="n">
        <v>111.5151871253365</v>
      </c>
      <c r="AX440" t="n">
        <v>9407.582475721603</v>
      </c>
      <c r="AY440" t="n">
        <v>163611.5558450055</v>
      </c>
      <c r="AZ440" t="n">
        <v>213576.7255501936</v>
      </c>
      <c r="BA440" t="n">
        <v>32122.30249740678</v>
      </c>
      <c r="BB440" t="n">
        <v>3951.187025520796</v>
      </c>
      <c r="BC440" t="n">
        <v>36073.48952292758</v>
      </c>
      <c r="BD440" t="n">
        <v>4.016401058843198</v>
      </c>
      <c r="BE440" t="n">
        <v>0.7152739630629243</v>
      </c>
      <c r="BF440" t="n">
        <v>2.264854970235319e-14</v>
      </c>
      <c r="BG440" t="n">
        <v>1.880665513070839</v>
      </c>
      <c r="BH440" t="n">
        <v>368.9776136127626</v>
      </c>
      <c r="BI440" t="n">
        <v>949.1754560485784</v>
      </c>
      <c r="BJ440" t="n">
        <v>87245.55063664631</v>
      </c>
      <c r="BK440" t="n">
        <v>15381.26429499802</v>
      </c>
      <c r="BL440" t="n">
        <v>-160.4144150398861</v>
      </c>
      <c r="BM440" t="n">
        <v>2797.421697555576</v>
      </c>
      <c r="BN440" t="n">
        <v>7032.822483707071</v>
      </c>
      <c r="BO440" t="n">
        <v>17577.08377200432</v>
      </c>
      <c r="BP440" t="n">
        <v>0.1070272661592806</v>
      </c>
      <c r="BQ440" t="n">
        <v>1.110223024625157e-16</v>
      </c>
      <c r="BR440" t="n">
        <v>210.7803670417887</v>
      </c>
      <c r="BS440" t="n">
        <v>2310.349272871819</v>
      </c>
      <c r="BT440" t="n">
        <v>-25.62214550465717</v>
      </c>
      <c r="BU440" t="n">
        <v>3833.066608914929</v>
      </c>
      <c r="BV440" t="n">
        <v>21725.82499999</v>
      </c>
      <c r="BW440" t="n">
        <v>1539.25499999</v>
      </c>
      <c r="BX440" t="n">
        <v>18.653565</v>
      </c>
      <c r="BY440" t="inlineStr">
        <is>
          <t>2023-03-09 07:17:00</t>
        </is>
      </c>
      <c r="BZ440" t="inlineStr">
        <is>
          <t>2023-03-09 07:17:00</t>
        </is>
      </c>
      <c r="CA440" t="inlineStr">
        <is>
          <t>2023-03-09 07:17:00</t>
        </is>
      </c>
    </row>
    <row r="441">
      <c r="A441" t="n">
        <v>438</v>
      </c>
      <c r="B441" t="n">
        <v>206</v>
      </c>
      <c r="C441" t="n">
        <v>72</v>
      </c>
      <c r="D441" t="n">
        <v>1020.305555487606</v>
      </c>
      <c r="E441" t="n">
        <v>8.43345573145182</v>
      </c>
      <c r="F441" t="n">
        <v>150.9160626992269</v>
      </c>
      <c r="G441" t="n">
        <v>6289.501871008219</v>
      </c>
      <c r="H441" t="n">
        <v>240178.6339622668</v>
      </c>
      <c r="I441" t="n">
        <v>204196.015607927</v>
      </c>
      <c r="J441" t="n">
        <v>-324.8400052631449</v>
      </c>
      <c r="K441" t="n">
        <v>115.3543390140825</v>
      </c>
      <c r="L441" t="n">
        <v>-204.892986608192</v>
      </c>
      <c r="M441" t="n">
        <v>4.016401058843198</v>
      </c>
      <c r="N441" t="n">
        <v>2.264854970235319e-14</v>
      </c>
      <c r="O441" t="n">
        <v>368.9776136127626</v>
      </c>
      <c r="P441" t="n">
        <v>0.7152739630629243</v>
      </c>
      <c r="Q441" t="n">
        <v>1.880665513070839</v>
      </c>
      <c r="R441" t="n">
        <v>948.81007250619</v>
      </c>
      <c r="S441" t="n">
        <v>58.08019588497928</v>
      </c>
      <c r="T441" t="n">
        <v>950.4478469674032</v>
      </c>
      <c r="U441" t="n">
        <v>27571.18678359214</v>
      </c>
      <c r="V441" t="n">
        <v>252</v>
      </c>
      <c r="W441" t="n">
        <v>638</v>
      </c>
      <c r="X441" t="n">
        <v>156</v>
      </c>
      <c r="Y441" t="n">
        <v>0</v>
      </c>
      <c r="Z441" t="n">
        <v>0.3263612451952752</v>
      </c>
      <c r="AA441" t="n">
        <v>6.235757628390864</v>
      </c>
      <c r="AB441" t="n">
        <v>389.0447489780816</v>
      </c>
      <c r="AC441" t="n">
        <v>3586.515921289531</v>
      </c>
      <c r="AD441" t="n">
        <v>5209.25262064756</v>
      </c>
      <c r="AE441" t="n">
        <v>1.170784377745187</v>
      </c>
      <c r="AF441" t="n">
        <v>19.03291901285471</v>
      </c>
      <c r="AG441" t="n">
        <v>508.5451516559277</v>
      </c>
      <c r="AH441" t="n">
        <v>31872.66936645771</v>
      </c>
      <c r="AI441" t="n">
        <v>22182.35979552666</v>
      </c>
      <c r="AJ441" t="n">
        <v>-2.239773926694625</v>
      </c>
      <c r="AK441" t="n">
        <v>0.2409590996955204</v>
      </c>
      <c r="AL441" t="n">
        <v>37.22012571117678</v>
      </c>
      <c r="AM441" t="n">
        <v>3.301127095780275</v>
      </c>
      <c r="AN441" t="n">
        <v>-1.880665513070828</v>
      </c>
      <c r="AO441" t="n">
        <v>-579.8324588934269</v>
      </c>
      <c r="AP441" t="n">
        <v>977187.3388538236</v>
      </c>
      <c r="AQ441" t="n">
        <v>0.187501138635002</v>
      </c>
      <c r="AR441" t="n">
        <v>0.2377213609429896</v>
      </c>
      <c r="AS441" t="n">
        <v>0.1200605322067353</v>
      </c>
      <c r="AT441" t="n">
        <v>0.245776210912925</v>
      </c>
      <c r="AU441" t="n">
        <v>0.2089407573023482</v>
      </c>
      <c r="AV441" t="n">
        <v>7.232772512808022</v>
      </c>
      <c r="AW441" t="n">
        <v>111.5126215004988</v>
      </c>
      <c r="AX441" t="n">
        <v>9407.108072249703</v>
      </c>
      <c r="AY441" t="n">
        <v>163609.2408915555</v>
      </c>
      <c r="AZ441" t="n">
        <v>213572.7758551301</v>
      </c>
      <c r="BA441" t="n">
        <v>32115.52097886005</v>
      </c>
      <c r="BB441" t="n">
        <v>3951.187025520796</v>
      </c>
      <c r="BC441" t="n">
        <v>36066.70800438085</v>
      </c>
      <c r="BD441" t="n">
        <v>4.016401058843198</v>
      </c>
      <c r="BE441" t="n">
        <v>0.7152739630629243</v>
      </c>
      <c r="BF441" t="n">
        <v>2.264854970235319e-14</v>
      </c>
      <c r="BG441" t="n">
        <v>1.880665513070839</v>
      </c>
      <c r="BH441" t="n">
        <v>368.9776136127626</v>
      </c>
      <c r="BI441" t="n">
        <v>948.81007250619</v>
      </c>
      <c r="BJ441" t="n">
        <v>87245.55063664631</v>
      </c>
      <c r="BK441" t="n">
        <v>15381.26429499802</v>
      </c>
      <c r="BL441" t="n">
        <v>-160.4144150398861</v>
      </c>
      <c r="BM441" t="n">
        <v>2797.421697555576</v>
      </c>
      <c r="BN441" t="n">
        <v>7032.822483707071</v>
      </c>
      <c r="BO441" t="n">
        <v>17570.26806634645</v>
      </c>
      <c r="BP441" t="n">
        <v>0.1070272661592806</v>
      </c>
      <c r="BQ441" t="n">
        <v>1.110223024625157e-16</v>
      </c>
      <c r="BR441" t="n">
        <v>210.7803670417887</v>
      </c>
      <c r="BS441" t="n">
        <v>2310.349272871819</v>
      </c>
      <c r="BT441" t="n">
        <v>-25.62214550465717</v>
      </c>
      <c r="BU441" t="n">
        <v>3833.066608914929</v>
      </c>
      <c r="BV441" t="n">
        <v>21725.82499999</v>
      </c>
      <c r="BW441" t="n">
        <v>1539.25499999</v>
      </c>
      <c r="BX441" t="n">
        <v>18.653565</v>
      </c>
      <c r="BY441" t="inlineStr">
        <is>
          <t>2023-03-09 07:17:00</t>
        </is>
      </c>
      <c r="BZ441" t="inlineStr">
        <is>
          <t>2023-03-09 07:17:00</t>
        </is>
      </c>
      <c r="CA441" t="inlineStr">
        <is>
          <t>2023-03-09 07:17:00</t>
        </is>
      </c>
    </row>
    <row r="442">
      <c r="A442" t="n">
        <v>439</v>
      </c>
      <c r="B442" t="n">
        <v>206</v>
      </c>
      <c r="C442" t="n">
        <v>72</v>
      </c>
      <c r="D442" t="n">
        <v>1020.305592062703</v>
      </c>
      <c r="E442" t="n">
        <v>8.40133352751077</v>
      </c>
      <c r="F442" t="n">
        <v>151.3789676394726</v>
      </c>
      <c r="G442" t="n">
        <v>6289.501871008219</v>
      </c>
      <c r="H442" t="n">
        <v>240176.0591445071</v>
      </c>
      <c r="I442" t="n">
        <v>204196.015607927</v>
      </c>
      <c r="J442" t="n">
        <v>-322.2652162899467</v>
      </c>
      <c r="K442" t="n">
        <v>115.3543390140825</v>
      </c>
      <c r="L442" t="n">
        <v>-204.892986608192</v>
      </c>
      <c r="M442" t="n">
        <v>4.27113675721293</v>
      </c>
      <c r="N442" t="n">
        <v>2.264854970235319e-14</v>
      </c>
      <c r="O442" t="n">
        <v>368.9776136127626</v>
      </c>
      <c r="P442" t="n">
        <v>0.5781787978292855</v>
      </c>
      <c r="Q442" t="n">
        <v>4.427974379153827</v>
      </c>
      <c r="R442" t="n">
        <v>948.81007250619</v>
      </c>
      <c r="S442" t="n">
        <v>58.50479598043805</v>
      </c>
      <c r="T442" t="n">
        <v>953.4575868719985</v>
      </c>
      <c r="U442" t="n">
        <v>27571.18678359214</v>
      </c>
      <c r="V442" t="n">
        <v>252.6666666666667</v>
      </c>
      <c r="W442" t="n">
        <v>639.3333333333334</v>
      </c>
      <c r="X442" t="n">
        <v>156.6666666666667</v>
      </c>
      <c r="Y442" t="n">
        <v>0</v>
      </c>
      <c r="Z442" t="n">
        <v>0.3270372073199854</v>
      </c>
      <c r="AA442" t="n">
        <v>6.23623153012431</v>
      </c>
      <c r="AB442" t="n">
        <v>389.0447489780816</v>
      </c>
      <c r="AC442" t="n">
        <v>3586.517658067751</v>
      </c>
      <c r="AD442" t="n">
        <v>5209.25262064756</v>
      </c>
      <c r="AE442" t="n">
        <v>1.171033543925462</v>
      </c>
      <c r="AF442" t="n">
        <v>19.03309369630185</v>
      </c>
      <c r="AG442" t="n">
        <v>508.5451516559277</v>
      </c>
      <c r="AH442" t="n">
        <v>31872.67000664614</v>
      </c>
      <c r="AI442" t="n">
        <v>22182.35979552666</v>
      </c>
      <c r="AJ442" t="n">
        <v>26.88708063155872</v>
      </c>
      <c r="AK442" t="n">
        <v>-0.4532686770134671</v>
      </c>
      <c r="AL442" t="n">
        <v>29.15497318304666</v>
      </c>
      <c r="AM442" t="n">
        <v>3.692957959383646</v>
      </c>
      <c r="AN442" t="n">
        <v>-4.427974379153817</v>
      </c>
      <c r="AO442" t="n">
        <v>-579.8324588934269</v>
      </c>
      <c r="AP442" t="n">
        <v>977193.7066217068</v>
      </c>
      <c r="AQ442" t="n">
        <v>0.1874999625203428</v>
      </c>
      <c r="AR442" t="n">
        <v>0.2377198118596941</v>
      </c>
      <c r="AS442" t="n">
        <v>0.1200597498463948</v>
      </c>
      <c r="AT442" t="n">
        <v>0.2457769467475316</v>
      </c>
      <c r="AU442" t="n">
        <v>0.2089435290260367</v>
      </c>
      <c r="AV442" t="n">
        <v>7.232776045344629</v>
      </c>
      <c r="AW442" t="n">
        <v>111.5126441338274</v>
      </c>
      <c r="AX442" t="n">
        <v>9407.112322815752</v>
      </c>
      <c r="AY442" t="n">
        <v>163609.1750946673</v>
      </c>
      <c r="AZ442" t="n">
        <v>213572.6091253877</v>
      </c>
      <c r="BA442" t="n">
        <v>33055.64211530429</v>
      </c>
      <c r="BB442" t="n">
        <v>3951.187025520796</v>
      </c>
      <c r="BC442" t="n">
        <v>37006.82914082509</v>
      </c>
      <c r="BD442" t="n">
        <v>4.27113675721293</v>
      </c>
      <c r="BE442" t="n">
        <v>0.5781787978292855</v>
      </c>
      <c r="BF442" t="n">
        <v>2.264854970235319e-14</v>
      </c>
      <c r="BG442" t="n">
        <v>4.427974379153827</v>
      </c>
      <c r="BH442" t="n">
        <v>368.9776136127626</v>
      </c>
      <c r="BI442" t="n">
        <v>948.81007250619</v>
      </c>
      <c r="BJ442" t="n">
        <v>92776.82045447904</v>
      </c>
      <c r="BK442" t="n">
        <v>12404.41277995444</v>
      </c>
      <c r="BL442" t="n">
        <v>-160.4144150398861</v>
      </c>
      <c r="BM442" t="n">
        <v>6716.969138016594</v>
      </c>
      <c r="BN442" t="n">
        <v>7032.822483707071</v>
      </c>
      <c r="BO442" t="n">
        <v>17570.26806634645</v>
      </c>
      <c r="BP442" t="n">
        <v>0.1706249083142205</v>
      </c>
      <c r="BQ442" t="n">
        <v>1.110223024625157e-16</v>
      </c>
      <c r="BR442" t="n">
        <v>210.7803670417887</v>
      </c>
      <c r="BS442" t="n">
        <v>3691.293211190068</v>
      </c>
      <c r="BT442" t="n">
        <v>-25.62214550465717</v>
      </c>
      <c r="BU442" t="n">
        <v>3833.066608914929</v>
      </c>
      <c r="BV442" t="n">
        <v>21713.76</v>
      </c>
      <c r="BW442" t="n">
        <v>1538.70129086</v>
      </c>
      <c r="BX442" t="n">
        <v>18.63270082</v>
      </c>
      <c r="BY442" t="inlineStr">
        <is>
          <t>2023-03-09 07:19:00</t>
        </is>
      </c>
      <c r="BZ442" t="inlineStr">
        <is>
          <t>2023-03-09 07:19:00</t>
        </is>
      </c>
      <c r="CA442" t="inlineStr">
        <is>
          <t>2023-03-09 07:19:00</t>
        </is>
      </c>
    </row>
    <row r="443">
      <c r="A443" t="n">
        <v>440</v>
      </c>
      <c r="B443" t="n">
        <v>206</v>
      </c>
      <c r="C443" t="n">
        <v>72</v>
      </c>
      <c r="D443" t="n">
        <v>1020.316918723257</v>
      </c>
      <c r="E443" t="n">
        <v>8.385598189491413</v>
      </c>
      <c r="F443" t="n">
        <v>151.6104201095954</v>
      </c>
      <c r="G443" t="n">
        <v>6289.703332317666</v>
      </c>
      <c r="H443" t="n">
        <v>240174.7717356273</v>
      </c>
      <c r="I443" t="n">
        <v>204196.015607927</v>
      </c>
      <c r="J443" t="n">
        <v>-320.9778218033477</v>
      </c>
      <c r="K443" t="n">
        <v>115.3543390140825</v>
      </c>
      <c r="L443" t="n">
        <v>-204.892986608192</v>
      </c>
      <c r="M443" t="n">
        <v>4.398504606397795</v>
      </c>
      <c r="N443" t="n">
        <v>2.264854970235319e-14</v>
      </c>
      <c r="O443" t="n">
        <v>368.9776136127626</v>
      </c>
      <c r="P443" t="n">
        <v>0.509631215212466</v>
      </c>
      <c r="Q443" t="n">
        <v>12.74361246314415</v>
      </c>
      <c r="R443" t="n">
        <v>948.81007250619</v>
      </c>
      <c r="S443" t="n">
        <v>58.71709602816745</v>
      </c>
      <c r="T443" t="n">
        <v>962.0044404752449</v>
      </c>
      <c r="U443" t="n">
        <v>27571.18678359214</v>
      </c>
      <c r="V443" t="n">
        <v>253</v>
      </c>
      <c r="W443" t="n">
        <v>640.6666666666666</v>
      </c>
      <c r="X443" t="n">
        <v>157</v>
      </c>
      <c r="Y443" t="n">
        <v>0</v>
      </c>
      <c r="Z443" t="n">
        <v>0.3273758570902693</v>
      </c>
      <c r="AA443" t="n">
        <v>6.236468480991033</v>
      </c>
      <c r="AB443" t="n">
        <v>389.0507902843364</v>
      </c>
      <c r="AC443" t="n">
        <v>3586.518526456861</v>
      </c>
      <c r="AD443" t="n">
        <v>5209.254241274882</v>
      </c>
      <c r="AE443" t="n">
        <v>1.171158795723529</v>
      </c>
      <c r="AF443" t="n">
        <v>19.03318103802541</v>
      </c>
      <c r="AG443" t="n">
        <v>508.5511929621825</v>
      </c>
      <c r="AH443" t="n">
        <v>31872.67032674035</v>
      </c>
      <c r="AI443" t="n">
        <v>22182.36039289983</v>
      </c>
      <c r="AJ443" t="n">
        <v>40.85337650885029</v>
      </c>
      <c r="AK443" t="n">
        <v>-0.8052892350800215</v>
      </c>
      <c r="AL443" t="n">
        <v>25.23526710543014</v>
      </c>
      <c r="AM443" t="n">
        <v>3.88887339118533</v>
      </c>
      <c r="AN443" t="n">
        <v>-12.74361246314414</v>
      </c>
      <c r="AO443" t="n">
        <v>-579.8324588934269</v>
      </c>
      <c r="AP443" t="n">
        <v>976902.6251720382</v>
      </c>
      <c r="AQ443" t="n">
        <v>0.186380679902085</v>
      </c>
      <c r="AR443" t="n">
        <v>0.2387987739201528</v>
      </c>
      <c r="AS443" t="n">
        <v>0.1199611953634463</v>
      </c>
      <c r="AT443" t="n">
        <v>0.2458505898061064</v>
      </c>
      <c r="AU443" t="n">
        <v>0.2090087610082096</v>
      </c>
      <c r="AV443" t="n">
        <v>7.233818888536206</v>
      </c>
      <c r="AW443" t="n">
        <v>111.5211504346845</v>
      </c>
      <c r="AX443" t="n">
        <v>9408.913160543303</v>
      </c>
      <c r="AY443" t="n">
        <v>163616.2756056049</v>
      </c>
      <c r="AZ443" t="n">
        <v>213585.1608979371</v>
      </c>
      <c r="BA443" t="n">
        <v>33525.70268352641</v>
      </c>
      <c r="BB443" t="n">
        <v>14786.68726923576</v>
      </c>
      <c r="BC443" t="n">
        <v>48312.38995276217</v>
      </c>
      <c r="BD443" t="n">
        <v>4.398504606397795</v>
      </c>
      <c r="BE443" t="n">
        <v>0.509631215212466</v>
      </c>
      <c r="BF443" t="n">
        <v>2.264854970235319e-14</v>
      </c>
      <c r="BG443" t="n">
        <v>12.74361246314415</v>
      </c>
      <c r="BH443" t="n">
        <v>368.9776136127626</v>
      </c>
      <c r="BI443" t="n">
        <v>948.81007250619</v>
      </c>
      <c r="BJ443" t="n">
        <v>95542.45536339541</v>
      </c>
      <c r="BK443" t="n">
        <v>10915.98702243265</v>
      </c>
      <c r="BL443" t="n">
        <v>-160.4144150398861</v>
      </c>
      <c r="BM443" t="n">
        <v>19512.24310196206</v>
      </c>
      <c r="BN443" t="n">
        <v>7032.822483707071</v>
      </c>
      <c r="BO443" t="n">
        <v>17570.26806634645</v>
      </c>
      <c r="BP443" t="n">
        <v>0.2024237293916905</v>
      </c>
      <c r="BQ443" t="n">
        <v>1.110223024625157e-16</v>
      </c>
      <c r="BR443" t="n">
        <v>210.7803670417887</v>
      </c>
      <c r="BS443" t="n">
        <v>4381.765180349192</v>
      </c>
      <c r="BT443" t="n">
        <v>-25.62214550465717</v>
      </c>
      <c r="BU443" t="n">
        <v>3833.066608914929</v>
      </c>
      <c r="BV443" t="n">
        <v>21713.99032303</v>
      </c>
      <c r="BW443" t="n">
        <v>1538.7</v>
      </c>
      <c r="BX443" t="n">
        <v>18.63299281</v>
      </c>
      <c r="BY443" t="inlineStr">
        <is>
          <t>2023-03-09 07:20:00</t>
        </is>
      </c>
      <c r="BZ443" t="inlineStr">
        <is>
          <t>2023-03-09 07:20:00</t>
        </is>
      </c>
      <c r="CA443" t="inlineStr">
        <is>
          <t>2023-03-09 07:20:00</t>
        </is>
      </c>
    </row>
    <row r="444">
      <c r="A444" t="n">
        <v>441</v>
      </c>
      <c r="B444" t="n">
        <v>206</v>
      </c>
      <c r="C444" t="n">
        <v>72</v>
      </c>
      <c r="D444" t="n">
        <v>1020.336464503799</v>
      </c>
      <c r="E444" t="n">
        <v>8.385607129591728</v>
      </c>
      <c r="F444" t="n">
        <v>151.6116965616004</v>
      </c>
      <c r="G444" t="n">
        <v>6290.697278962762</v>
      </c>
      <c r="H444" t="n">
        <v>240174.7717356273</v>
      </c>
      <c r="I444" t="n">
        <v>204196.015607927</v>
      </c>
      <c r="J444" t="n">
        <v>-320.9778218033477</v>
      </c>
      <c r="K444" t="n">
        <v>115.3543390140825</v>
      </c>
      <c r="L444" t="n">
        <v>-204.892986608192</v>
      </c>
      <c r="M444" t="n">
        <v>4.398504606397795</v>
      </c>
      <c r="N444" t="n">
        <v>2.264854970235319e-14</v>
      </c>
      <c r="O444" t="n">
        <v>368.9776136127626</v>
      </c>
      <c r="P444" t="n">
        <v>0.509631215212466</v>
      </c>
      <c r="Q444" t="n">
        <v>16.26460428861856</v>
      </c>
      <c r="R444" t="n">
        <v>948.81007250619</v>
      </c>
      <c r="S444" t="n">
        <v>58.71709602816745</v>
      </c>
      <c r="T444" t="n">
        <v>966.7322674236615</v>
      </c>
      <c r="U444" t="n">
        <v>27571.18678359214</v>
      </c>
      <c r="V444" t="n">
        <v>253</v>
      </c>
      <c r="W444" t="n">
        <v>641</v>
      </c>
      <c r="X444" t="n">
        <v>157.6666666666667</v>
      </c>
      <c r="Y444" t="n">
        <v>0</v>
      </c>
      <c r="Z444" t="n">
        <v>0.3273758754319369</v>
      </c>
      <c r="AA444" t="n">
        <v>6.237744932996041</v>
      </c>
      <c r="AB444" t="n">
        <v>389.0806026361454</v>
      </c>
      <c r="AC444" t="n">
        <v>3586.518526456861</v>
      </c>
      <c r="AD444" t="n">
        <v>5209.255051588542</v>
      </c>
      <c r="AE444" t="n">
        <v>1.171158814065196</v>
      </c>
      <c r="AF444" t="n">
        <v>19.0336515443876</v>
      </c>
      <c r="AG444" t="n">
        <v>508.5810053139916</v>
      </c>
      <c r="AH444" t="n">
        <v>31872.67032674035</v>
      </c>
      <c r="AI444" t="n">
        <v>22182.36069158642</v>
      </c>
      <c r="AJ444" t="n">
        <v>23.54830865899998</v>
      </c>
      <c r="AK444" t="n">
        <v>5.155945669223589</v>
      </c>
      <c r="AL444" t="n">
        <v>31.67263857673456</v>
      </c>
      <c r="AM444" t="n">
        <v>3.88887339118533</v>
      </c>
      <c r="AN444" t="n">
        <v>-16.26460428861855</v>
      </c>
      <c r="AO444" t="n">
        <v>-579.8324588934269</v>
      </c>
      <c r="AP444" t="n">
        <v>976913.8327180729</v>
      </c>
      <c r="AQ444" t="n">
        <v>0.1863877773465638</v>
      </c>
      <c r="AR444" t="n">
        <v>0.2387958339924106</v>
      </c>
      <c r="AS444" t="n">
        <v>0.1199655415278879</v>
      </c>
      <c r="AT444" t="n">
        <v>0.2458473538224799</v>
      </c>
      <c r="AU444" t="n">
        <v>0.2090034933106578</v>
      </c>
      <c r="AV444" t="n">
        <v>7.233790420512268</v>
      </c>
      <c r="AW444" t="n">
        <v>111.5206961089043</v>
      </c>
      <c r="AX444" t="n">
        <v>9409.965315956988</v>
      </c>
      <c r="AY444" t="n">
        <v>163615.8074066471</v>
      </c>
      <c r="AZ444" t="n">
        <v>213584.3280387317</v>
      </c>
      <c r="BA444" t="n">
        <v>33525.70268352641</v>
      </c>
      <c r="BB444" t="n">
        <v>20204.43739109323</v>
      </c>
      <c r="BC444" t="n">
        <v>53730.14007461965</v>
      </c>
      <c r="BD444" t="n">
        <v>4.398504606397795</v>
      </c>
      <c r="BE444" t="n">
        <v>0.509631215212466</v>
      </c>
      <c r="BF444" t="n">
        <v>2.264854970235319e-14</v>
      </c>
      <c r="BG444" t="n">
        <v>16.26460428861856</v>
      </c>
      <c r="BH444" t="n">
        <v>368.9776136127626</v>
      </c>
      <c r="BI444" t="n">
        <v>948.81007250619</v>
      </c>
      <c r="BJ444" t="n">
        <v>95542.45536339541</v>
      </c>
      <c r="BK444" t="n">
        <v>10915.98702243265</v>
      </c>
      <c r="BL444" t="n">
        <v>-160.4144150398861</v>
      </c>
      <c r="BM444" t="n">
        <v>24929.99322381954</v>
      </c>
      <c r="BN444" t="n">
        <v>7032.822483707071</v>
      </c>
      <c r="BO444" t="n">
        <v>17570.26806634645</v>
      </c>
      <c r="BP444" t="n">
        <v>0.2024237293916905</v>
      </c>
      <c r="BQ444" t="n">
        <v>1.110223024625157e-16</v>
      </c>
      <c r="BR444" t="n">
        <v>210.7803670417887</v>
      </c>
      <c r="BS444" t="n">
        <v>4381.765180349192</v>
      </c>
      <c r="BT444" t="n">
        <v>-25.62214550465717</v>
      </c>
      <c r="BU444" t="n">
        <v>3833.066608914929</v>
      </c>
      <c r="BV444" t="n">
        <v>21720.55</v>
      </c>
      <c r="BW444" t="n">
        <v>1539.25</v>
      </c>
      <c r="BX444" t="n">
        <v>18.6495</v>
      </c>
      <c r="BY444" t="inlineStr">
        <is>
          <t>2023-03-09 07:21:00</t>
        </is>
      </c>
      <c r="BZ444" t="inlineStr">
        <is>
          <t>2023-03-09 07:21:00</t>
        </is>
      </c>
      <c r="CA444" t="inlineStr">
        <is>
          <t>2023-03-09 07:21:00</t>
        </is>
      </c>
    </row>
    <row r="445">
      <c r="A445" t="n">
        <v>442</v>
      </c>
      <c r="B445" t="n">
        <v>206</v>
      </c>
      <c r="C445" t="n">
        <v>72</v>
      </c>
      <c r="D445" t="n">
        <v>1020.336525754567</v>
      </c>
      <c r="E445" t="n">
        <v>8.385609830272818</v>
      </c>
      <c r="F445" t="n">
        <v>151.6123347876029</v>
      </c>
      <c r="G445" t="n">
        <v>6290.697278962762</v>
      </c>
      <c r="H445" t="n">
        <v>240174.7717356273</v>
      </c>
      <c r="I445" t="n">
        <v>204196.0160799639</v>
      </c>
      <c r="J445" t="n">
        <v>-320.9778218033477</v>
      </c>
      <c r="K445" t="n">
        <v>115.3543390140825</v>
      </c>
      <c r="L445" t="n">
        <v>-204.892986608192</v>
      </c>
      <c r="M445" t="n">
        <v>4.398504606397795</v>
      </c>
      <c r="N445" t="n">
        <v>2.264854970235319e-14</v>
      </c>
      <c r="O445" t="n">
        <v>368.9776136127626</v>
      </c>
      <c r="P445" t="n">
        <v>0.509631215212466</v>
      </c>
      <c r="Q445" t="n">
        <v>16.26460428861856</v>
      </c>
      <c r="R445" t="n">
        <v>948.81007250619</v>
      </c>
      <c r="S445" t="n">
        <v>58.71709602816745</v>
      </c>
      <c r="T445" t="n">
        <v>967.3356849851325</v>
      </c>
      <c r="U445" t="n">
        <v>27571.18678359214</v>
      </c>
      <c r="V445" t="n">
        <v>253</v>
      </c>
      <c r="W445" t="n">
        <v>641</v>
      </c>
      <c r="X445" t="n">
        <v>158.6666666666667</v>
      </c>
      <c r="Y445" t="n">
        <v>0</v>
      </c>
      <c r="Z445" t="n">
        <v>0.3273758809697758</v>
      </c>
      <c r="AA445" t="n">
        <v>6.238383158998545</v>
      </c>
      <c r="AB445" t="n">
        <v>389.0806026361454</v>
      </c>
      <c r="AC445" t="n">
        <v>3586.518526456861</v>
      </c>
      <c r="AD445" t="n">
        <v>5209.25552362544</v>
      </c>
      <c r="AE445" t="n">
        <v>1.171158819603035</v>
      </c>
      <c r="AF445" t="n">
        <v>19.03388679756869</v>
      </c>
      <c r="AG445" t="n">
        <v>508.5810053139916</v>
      </c>
      <c r="AH445" t="n">
        <v>31872.67032674035</v>
      </c>
      <c r="AI445" t="n">
        <v>22182.3608655815</v>
      </c>
      <c r="AJ445" t="n">
        <v>20.4765174208827</v>
      </c>
      <c r="AK445" t="n">
        <v>5.427022407366986</v>
      </c>
      <c r="AL445" t="n">
        <v>25.40552910865964</v>
      </c>
      <c r="AM445" t="n">
        <v>3.88887339118533</v>
      </c>
      <c r="AN445" t="n">
        <v>-16.26460428861855</v>
      </c>
      <c r="AO445" t="n">
        <v>-579.8324588934269</v>
      </c>
      <c r="AP445" t="n">
        <v>977183.1856126282</v>
      </c>
      <c r="AQ445" t="n">
        <v>0.1863928909342255</v>
      </c>
      <c r="AR445" t="n">
        <v>0.2388183605262415</v>
      </c>
      <c r="AS445" t="n">
        <v>0.1200576930009958</v>
      </c>
      <c r="AT445" t="n">
        <v>0.2457812543312387</v>
      </c>
      <c r="AU445" t="n">
        <v>0.2089498012072986</v>
      </c>
      <c r="AV445" t="n">
        <v>7.233497144450387</v>
      </c>
      <c r="AW445" t="n">
        <v>111.5152395422147</v>
      </c>
      <c r="AX445" t="n">
        <v>9408.976154715949</v>
      </c>
      <c r="AY445" t="n">
        <v>163612.4731043847</v>
      </c>
      <c r="AZ445" t="n">
        <v>213577.4327990919</v>
      </c>
      <c r="BA445" t="n">
        <v>33525.70268352641</v>
      </c>
      <c r="BB445" t="n">
        <v>20204.43739109323</v>
      </c>
      <c r="BC445" t="n">
        <v>53730.14007461965</v>
      </c>
      <c r="BD445" t="n">
        <v>4.398504606397795</v>
      </c>
      <c r="BE445" t="n">
        <v>0.509631215212466</v>
      </c>
      <c r="BF445" t="n">
        <v>2.264854970235319e-14</v>
      </c>
      <c r="BG445" t="n">
        <v>16.26460428861856</v>
      </c>
      <c r="BH445" t="n">
        <v>368.9776136127626</v>
      </c>
      <c r="BI445" t="n">
        <v>948.81007250619</v>
      </c>
      <c r="BJ445" t="n">
        <v>95542.45536339541</v>
      </c>
      <c r="BK445" t="n">
        <v>10915.98702243265</v>
      </c>
      <c r="BL445" t="n">
        <v>-160.4144150398861</v>
      </c>
      <c r="BM445" t="n">
        <v>24929.99322381954</v>
      </c>
      <c r="BN445" t="n">
        <v>7032.822483707071</v>
      </c>
      <c r="BO445" t="n">
        <v>17570.26806634645</v>
      </c>
      <c r="BP445" t="n">
        <v>0.2024237293916905</v>
      </c>
      <c r="BQ445" t="n">
        <v>1.110223024625157e-16</v>
      </c>
      <c r="BR445" t="n">
        <v>210.7803670417887</v>
      </c>
      <c r="BS445" t="n">
        <v>4381.765180349192</v>
      </c>
      <c r="BT445" t="n">
        <v>-25.62214550465717</v>
      </c>
      <c r="BU445" t="n">
        <v>3833.066608914929</v>
      </c>
      <c r="BV445" t="n">
        <v>21718.455</v>
      </c>
      <c r="BW445" t="n">
        <v>1539</v>
      </c>
      <c r="BX445" t="n">
        <v>18.62503368</v>
      </c>
      <c r="BY445" t="inlineStr">
        <is>
          <t>2023-03-09 07:22:00</t>
        </is>
      </c>
      <c r="BZ445" t="inlineStr">
        <is>
          <t>2023-03-09 07:22:00</t>
        </is>
      </c>
      <c r="CA445" t="inlineStr">
        <is>
          <t>2023-03-09 07:22:00</t>
        </is>
      </c>
    </row>
    <row r="446">
      <c r="A446" t="n">
        <v>443</v>
      </c>
      <c r="B446" t="n">
        <v>206</v>
      </c>
      <c r="C446" t="n">
        <v>72</v>
      </c>
      <c r="D446" t="n">
        <v>1020.354850102817</v>
      </c>
      <c r="E446" t="n">
        <v>8.385612305779391</v>
      </c>
      <c r="F446" t="n">
        <v>151.6123347876029</v>
      </c>
      <c r="G446" t="n">
        <v>6291.47411381096</v>
      </c>
      <c r="H446" t="n">
        <v>240174.7717356273</v>
      </c>
      <c r="I446" t="n">
        <v>204196.0163159824</v>
      </c>
      <c r="J446" t="n">
        <v>-311.1941012235279</v>
      </c>
      <c r="K446" t="n">
        <v>115.3543390140825</v>
      </c>
      <c r="L446" t="n">
        <v>-204.892986608192</v>
      </c>
      <c r="M446" t="n">
        <v>4.398504606397795</v>
      </c>
      <c r="N446" t="n">
        <v>2.264854970235319e-14</v>
      </c>
      <c r="O446" t="n">
        <v>984.2316500522082</v>
      </c>
      <c r="P446" t="n">
        <v>0.509631215212466</v>
      </c>
      <c r="Q446" t="n">
        <v>16.26460428861856</v>
      </c>
      <c r="R446" t="n">
        <v>948.81007250619</v>
      </c>
      <c r="S446" t="n">
        <v>58.71709602816745</v>
      </c>
      <c r="T446" t="n">
        <v>967.3356849851325</v>
      </c>
      <c r="U446" t="n">
        <v>28428.22490788643</v>
      </c>
      <c r="V446" t="n">
        <v>254.3333333333333</v>
      </c>
      <c r="W446" t="n">
        <v>641</v>
      </c>
      <c r="X446" t="n">
        <v>159</v>
      </c>
      <c r="Y446" t="n">
        <v>0</v>
      </c>
      <c r="Z446" t="n">
        <v>0.3273758860370559</v>
      </c>
      <c r="AA446" t="n">
        <v>6.238383158998545</v>
      </c>
      <c r="AB446" t="n">
        <v>400.0839854979829</v>
      </c>
      <c r="AC446" t="n">
        <v>3586.518526456861</v>
      </c>
      <c r="AD446" t="n">
        <v>5209.255759643889</v>
      </c>
      <c r="AE446" t="n">
        <v>1.171158824670315</v>
      </c>
      <c r="AF446" t="n">
        <v>19.03388679756869</v>
      </c>
      <c r="AG446" t="n">
        <v>512.6546696580543</v>
      </c>
      <c r="AH446" t="n">
        <v>31872.67032674035</v>
      </c>
      <c r="AI446" t="n">
        <v>22182.36095257903</v>
      </c>
      <c r="AJ446" t="n">
        <v>44.23105238537405</v>
      </c>
      <c r="AK446" t="n">
        <v>-0.8077425699372842</v>
      </c>
      <c r="AL446" t="n">
        <v>28.3120115155328</v>
      </c>
      <c r="AM446" t="n">
        <v>3.88887339118533</v>
      </c>
      <c r="AN446" t="n">
        <v>-16.26460428861855</v>
      </c>
      <c r="AO446" t="n">
        <v>35.42157754601889</v>
      </c>
      <c r="AP446" t="n">
        <v>976973.5140738703</v>
      </c>
      <c r="AQ446" t="n">
        <v>0.186414971463154</v>
      </c>
      <c r="AR446" t="n">
        <v>0.2388308177006305</v>
      </c>
      <c r="AS446" t="n">
        <v>0.119925921228717</v>
      </c>
      <c r="AT446" t="n">
        <v>0.2458323379582459</v>
      </c>
      <c r="AU446" t="n">
        <v>0.2089959516492526</v>
      </c>
      <c r="AV446" t="n">
        <v>7.234002069727839</v>
      </c>
      <c r="AW446" t="n">
        <v>111.5243996568302</v>
      </c>
      <c r="AX446" t="n">
        <v>9411.701474128682</v>
      </c>
      <c r="AY446" t="n">
        <v>163621.8799729147</v>
      </c>
      <c r="AZ446" t="n">
        <v>213593.0714461181</v>
      </c>
      <c r="BA446" t="n">
        <v>33525.70268352641</v>
      </c>
      <c r="BB446" t="n">
        <v>20204.43739109323</v>
      </c>
      <c r="BC446" t="n">
        <v>53730.14007461965</v>
      </c>
      <c r="BD446" t="n">
        <v>4.398504606397795</v>
      </c>
      <c r="BE446" t="n">
        <v>0.509631215212466</v>
      </c>
      <c r="BF446" t="n">
        <v>2.264854970235319e-14</v>
      </c>
      <c r="BG446" t="n">
        <v>16.26460428861856</v>
      </c>
      <c r="BH446" t="n">
        <v>984.2316500522082</v>
      </c>
      <c r="BI446" t="n">
        <v>948.81007250619</v>
      </c>
      <c r="BJ446" t="n">
        <v>95542.45536339541</v>
      </c>
      <c r="BK446" t="n">
        <v>10915.98702243265</v>
      </c>
      <c r="BL446" t="n">
        <v>-160.4144150398861</v>
      </c>
      <c r="BM446" t="n">
        <v>24929.99322381954</v>
      </c>
      <c r="BN446" t="n">
        <v>18488.5300891284</v>
      </c>
      <c r="BO446" t="n">
        <v>17570.26806634645</v>
      </c>
      <c r="BP446" t="n">
        <v>0.2024237293916905</v>
      </c>
      <c r="BQ446" t="n">
        <v>1.110223024625157e-16</v>
      </c>
      <c r="BR446" t="n">
        <v>156.505675555805</v>
      </c>
      <c r="BS446" t="n">
        <v>4381.765180349192</v>
      </c>
      <c r="BT446" t="n">
        <v>-25.62214550465717</v>
      </c>
      <c r="BU446" t="n">
        <v>2822.500307495671</v>
      </c>
      <c r="BV446" t="n">
        <v>21710.34</v>
      </c>
      <c r="BW446" t="n">
        <v>1538.55</v>
      </c>
      <c r="BX446" t="n">
        <v>18.61947574</v>
      </c>
      <c r="BY446" t="inlineStr">
        <is>
          <t>2023-03-09 07:23:00</t>
        </is>
      </c>
      <c r="BZ446" t="inlineStr">
        <is>
          <t>2023-03-09 07:23:00</t>
        </is>
      </c>
      <c r="CA446" t="inlineStr">
        <is>
          <t>2023-03-09 07:23:00</t>
        </is>
      </c>
    </row>
    <row r="447">
      <c r="A447" t="n">
        <v>444</v>
      </c>
      <c r="B447" t="n">
        <v>206</v>
      </c>
      <c r="C447" t="n">
        <v>72</v>
      </c>
      <c r="D447" t="n">
        <v>1020.414450737031</v>
      </c>
      <c r="E447" t="n">
        <v>8.385614927400988</v>
      </c>
      <c r="F447" t="n">
        <v>150.6600134980872</v>
      </c>
      <c r="G447" t="n">
        <v>6294.45427699322</v>
      </c>
      <c r="H447" t="n">
        <v>241640.7439837795</v>
      </c>
      <c r="I447" t="n">
        <v>204196.0163159824</v>
      </c>
      <c r="J447" t="n">
        <v>-306.302240933618</v>
      </c>
      <c r="K447" t="n">
        <v>115.3543390140825</v>
      </c>
      <c r="L447" t="n">
        <v>-204.892986608192</v>
      </c>
      <c r="M447" t="n">
        <v>4.398504606397795</v>
      </c>
      <c r="N447" t="n">
        <v>2.264854970235319e-14</v>
      </c>
      <c r="O447" t="n">
        <v>1291.858668271931</v>
      </c>
      <c r="P447" t="n">
        <v>0.509631215212466</v>
      </c>
      <c r="Q447" t="n">
        <v>16.26460428861856</v>
      </c>
      <c r="R447" t="n">
        <v>948.81007250619</v>
      </c>
      <c r="S447" t="n">
        <v>58.71709602816745</v>
      </c>
      <c r="T447" t="n">
        <v>968.288427517769</v>
      </c>
      <c r="U447" t="n">
        <v>28856.74397003358</v>
      </c>
      <c r="V447" t="n">
        <v>255</v>
      </c>
      <c r="W447" t="n">
        <v>641</v>
      </c>
      <c r="X447" t="n">
        <v>159.6666666666667</v>
      </c>
      <c r="Y447" t="n">
        <v>0</v>
      </c>
      <c r="Z447" t="n">
        <v>0.3273758914249769</v>
      </c>
      <c r="AA447" t="n">
        <v>6.238804402119459</v>
      </c>
      <c r="AB447" t="n">
        <v>405.6633888419204</v>
      </c>
      <c r="AC447" t="n">
        <v>3586.519161857084</v>
      </c>
      <c r="AD447" t="n">
        <v>5209.255759643889</v>
      </c>
      <c r="AE447" t="n">
        <v>1.171158830058236</v>
      </c>
      <c r="AF447" t="n">
        <v>19.03404206760501</v>
      </c>
      <c r="AG447" t="n">
        <v>514.7692137431045</v>
      </c>
      <c r="AH447" t="n">
        <v>31872.67056094861</v>
      </c>
      <c r="AI447" t="n">
        <v>22182.36095257903</v>
      </c>
      <c r="AJ447" t="n">
        <v>54.75045490853243</v>
      </c>
      <c r="AK447" t="n">
        <v>-1.892049630941649</v>
      </c>
      <c r="AL447" t="n">
        <v>35.44023531969436</v>
      </c>
      <c r="AM447" t="n">
        <v>3.88887339118533</v>
      </c>
      <c r="AN447" t="n">
        <v>-16.26460428861855</v>
      </c>
      <c r="AO447" t="n">
        <v>343.0485957657418</v>
      </c>
      <c r="AP447" t="n">
        <v>976810.9971985716</v>
      </c>
      <c r="AQ447" t="n">
        <v>0.1863763765854138</v>
      </c>
      <c r="AR447" t="n">
        <v>0.2388007079736506</v>
      </c>
      <c r="AS447" t="n">
        <v>0.1199233411523474</v>
      </c>
      <c r="AT447" t="n">
        <v>0.2458759626103079</v>
      </c>
      <c r="AU447" t="n">
        <v>0.2090236116782803</v>
      </c>
      <c r="AV447" t="n">
        <v>7.233941517166709</v>
      </c>
      <c r="AW447" t="n">
        <v>111.5230166219671</v>
      </c>
      <c r="AX447" t="n">
        <v>9416.512869133381</v>
      </c>
      <c r="AY447" t="n">
        <v>163617.1454747738</v>
      </c>
      <c r="AZ447" t="n">
        <v>213587.6125673646</v>
      </c>
      <c r="BA447" t="n">
        <v>33525.70268352641</v>
      </c>
      <c r="BB447" t="n">
        <v>20204.43739109323</v>
      </c>
      <c r="BC447" t="n">
        <v>53730.14007461965</v>
      </c>
      <c r="BD447" t="n">
        <v>4.398504606397795</v>
      </c>
      <c r="BE447" t="n">
        <v>0.509631215212466</v>
      </c>
      <c r="BF447" t="n">
        <v>2.264854970235319e-14</v>
      </c>
      <c r="BG447" t="n">
        <v>16.26460428861856</v>
      </c>
      <c r="BH447" t="n">
        <v>1291.858668271931</v>
      </c>
      <c r="BI447" t="n">
        <v>948.81007250619</v>
      </c>
      <c r="BJ447" t="n">
        <v>95542.45536339541</v>
      </c>
      <c r="BK447" t="n">
        <v>10915.98702243265</v>
      </c>
      <c r="BL447" t="n">
        <v>-160.4144150398861</v>
      </c>
      <c r="BM447" t="n">
        <v>24929.99322381954</v>
      </c>
      <c r="BN447" t="n">
        <v>24216.38389183907</v>
      </c>
      <c r="BO447" t="n">
        <v>17570.26806634645</v>
      </c>
      <c r="BP447" t="n">
        <v>0.2024237293916905</v>
      </c>
      <c r="BQ447" t="n">
        <v>1.110223024625157e-16</v>
      </c>
      <c r="BR447" t="n">
        <v>129.3683298128132</v>
      </c>
      <c r="BS447" t="n">
        <v>4381.765180349192</v>
      </c>
      <c r="BT447" t="n">
        <v>-25.62214550465717</v>
      </c>
      <c r="BU447" t="n">
        <v>2317.217156786042</v>
      </c>
      <c r="BV447" t="n">
        <v>21710.34</v>
      </c>
      <c r="BW447" t="n">
        <v>1538.67499999</v>
      </c>
      <c r="BX447" t="n">
        <v>18.605</v>
      </c>
      <c r="BY447" t="inlineStr">
        <is>
          <t>2023-03-09 07:24:00</t>
        </is>
      </c>
      <c r="BZ447" t="inlineStr">
        <is>
          <t>2023-03-09 07:24:00</t>
        </is>
      </c>
      <c r="CA447" t="inlineStr">
        <is>
          <t>2023-03-09 07:24:00</t>
        </is>
      </c>
    </row>
    <row r="448">
      <c r="A448" t="n">
        <v>445</v>
      </c>
      <c r="B448" t="n">
        <v>206</v>
      </c>
      <c r="C448" t="n">
        <v>72</v>
      </c>
      <c r="D448" t="n">
        <v>1020.445798123205</v>
      </c>
      <c r="E448" t="n">
        <v>8.38561589308472</v>
      </c>
      <c r="F448" t="n">
        <v>150.1845521740908</v>
      </c>
      <c r="G448" t="n">
        <v>6296.008185889715</v>
      </c>
      <c r="H448" t="n">
        <v>242373.7301078555</v>
      </c>
      <c r="I448" t="n">
        <v>204196.0163159824</v>
      </c>
      <c r="J448" t="n">
        <v>-306.302240933618</v>
      </c>
      <c r="K448" t="n">
        <v>115.3543390140825</v>
      </c>
      <c r="L448" t="n">
        <v>-204.892986608192</v>
      </c>
      <c r="M448" t="n">
        <v>4.398504606397795</v>
      </c>
      <c r="N448" t="n">
        <v>2.264854970235319e-14</v>
      </c>
      <c r="O448" t="n">
        <v>1562.495217550191</v>
      </c>
      <c r="P448" t="n">
        <v>0.509631215212466</v>
      </c>
      <c r="Q448" t="n">
        <v>16.26460428861856</v>
      </c>
      <c r="R448" t="n">
        <v>948.81007250619</v>
      </c>
      <c r="S448" t="n">
        <v>58.71709602816745</v>
      </c>
      <c r="T448" t="n">
        <v>968.7647987840875</v>
      </c>
      <c r="U448" t="n">
        <v>29127.38051931184</v>
      </c>
      <c r="V448" t="n">
        <v>255.6666666666667</v>
      </c>
      <c r="W448" t="n">
        <v>641</v>
      </c>
      <c r="X448" t="n">
        <v>160</v>
      </c>
      <c r="Y448" t="n">
        <v>0</v>
      </c>
      <c r="Z448" t="n">
        <v>0.327375893408628</v>
      </c>
      <c r="AA448" t="n">
        <v>6.239018808713457</v>
      </c>
      <c r="AB448" t="n">
        <v>408.58272009917</v>
      </c>
      <c r="AC448" t="n">
        <v>3586.519479557197</v>
      </c>
      <c r="AD448" t="n">
        <v>5209.255759643889</v>
      </c>
      <c r="AE448" t="n">
        <v>1.171158832041888</v>
      </c>
      <c r="AF448" t="n">
        <v>19.03412348765671</v>
      </c>
      <c r="AG448" t="n">
        <v>515.8746744816708</v>
      </c>
      <c r="AH448" t="n">
        <v>31872.67067805273</v>
      </c>
      <c r="AI448" t="n">
        <v>22182.36095257903</v>
      </c>
      <c r="AJ448" t="n">
        <v>47.80233444961389</v>
      </c>
      <c r="AK448" t="n">
        <v>3.616708897593895</v>
      </c>
      <c r="AL448" t="n">
        <v>37.02634794610471</v>
      </c>
      <c r="AM448" t="n">
        <v>3.88887339118533</v>
      </c>
      <c r="AN448" t="n">
        <v>-16.26460428861855</v>
      </c>
      <c r="AO448" t="n">
        <v>613.6851450440018</v>
      </c>
      <c r="AP448" t="n">
        <v>976797.6671605477</v>
      </c>
      <c r="AQ448" t="n">
        <v>0.1863789782710733</v>
      </c>
      <c r="AR448" t="n">
        <v>0.2365731896753325</v>
      </c>
      <c r="AS448" t="n">
        <v>0.1198900506835576</v>
      </c>
      <c r="AT448" t="n">
        <v>0.2481291703086258</v>
      </c>
      <c r="AU448" t="n">
        <v>0.2090286110614108</v>
      </c>
      <c r="AV448" t="n">
        <v>7.234148979733225</v>
      </c>
      <c r="AW448" t="n">
        <v>111.527296708714</v>
      </c>
      <c r="AX448" t="n">
        <v>9419.524861507183</v>
      </c>
      <c r="AY448" t="n">
        <v>163621.5430463434</v>
      </c>
      <c r="AZ448" t="n">
        <v>213594.4485632587</v>
      </c>
      <c r="BA448" t="n">
        <v>33525.70268352641</v>
      </c>
      <c r="BB448" t="n">
        <v>20204.43739109323</v>
      </c>
      <c r="BC448" t="n">
        <v>53730.14007461965</v>
      </c>
      <c r="BD448" t="n">
        <v>4.398504606397795</v>
      </c>
      <c r="BE448" t="n">
        <v>0.509631215212466</v>
      </c>
      <c r="BF448" t="n">
        <v>2.264854970235319e-14</v>
      </c>
      <c r="BG448" t="n">
        <v>16.26460428861856</v>
      </c>
      <c r="BH448" t="n">
        <v>1562.495217550191</v>
      </c>
      <c r="BI448" t="n">
        <v>948.81007250619</v>
      </c>
      <c r="BJ448" t="n">
        <v>95542.45536339541</v>
      </c>
      <c r="BK448" t="n">
        <v>10915.98702243265</v>
      </c>
      <c r="BL448" t="n">
        <v>-160.4144150398861</v>
      </c>
      <c r="BM448" t="n">
        <v>24929.99322381954</v>
      </c>
      <c r="BN448" t="n">
        <v>29251.65875871726</v>
      </c>
      <c r="BO448" t="n">
        <v>17570.26806634645</v>
      </c>
      <c r="BP448" t="n">
        <v>0.2024237293916905</v>
      </c>
      <c r="BQ448" t="n">
        <v>1.110223024625157e-16</v>
      </c>
      <c r="BR448" t="n">
        <v>165.5221636033787</v>
      </c>
      <c r="BS448" t="n">
        <v>4381.765180349192</v>
      </c>
      <c r="BT448" t="n">
        <v>-25.62214550465717</v>
      </c>
      <c r="BU448" t="n">
        <v>2989.870170994236</v>
      </c>
      <c r="BV448" t="n">
        <v>21713.02</v>
      </c>
      <c r="BW448" t="n">
        <v>1539.12054419</v>
      </c>
      <c r="BX448" t="n">
        <v>18.6053025</v>
      </c>
      <c r="BY448" t="inlineStr">
        <is>
          <t>2023-03-09 07:25:00</t>
        </is>
      </c>
      <c r="BZ448" t="inlineStr">
        <is>
          <t>2023-03-09 07:25:00</t>
        </is>
      </c>
      <c r="CA448" t="inlineStr">
        <is>
          <t>2023-03-09 07:25:00</t>
        </is>
      </c>
    </row>
    <row r="449">
      <c r="A449" t="n">
        <v>446</v>
      </c>
      <c r="B449" t="n">
        <v>206</v>
      </c>
      <c r="C449" t="n">
        <v>72</v>
      </c>
      <c r="D449" t="n">
        <v>1020.477795576427</v>
      </c>
      <c r="E449" t="n">
        <v>8.38561589308472</v>
      </c>
      <c r="F449" t="n">
        <v>150.1845521740908</v>
      </c>
      <c r="G449" t="n">
        <v>6297.65462829226</v>
      </c>
      <c r="H449" t="n">
        <v>242373.7301078555</v>
      </c>
      <c r="I449" t="n">
        <v>204196.0163159824</v>
      </c>
      <c r="J449" t="n">
        <v>-306.302240933618</v>
      </c>
      <c r="K449" t="n">
        <v>115.3543390140825</v>
      </c>
      <c r="L449" t="n">
        <v>-204.892986608192</v>
      </c>
      <c r="M449" t="n">
        <v>4.398504606397795</v>
      </c>
      <c r="N449" t="n">
        <v>2.264854970235319e-14</v>
      </c>
      <c r="O449" t="n">
        <v>1697.813492189321</v>
      </c>
      <c r="P449" t="n">
        <v>0.509631215212466</v>
      </c>
      <c r="Q449" t="n">
        <v>16.26460428861856</v>
      </c>
      <c r="R449" t="n">
        <v>948.81007250619</v>
      </c>
      <c r="S449" t="n">
        <v>58.71709602816745</v>
      </c>
      <c r="T449" t="n">
        <v>968.7647987840875</v>
      </c>
      <c r="U449" t="n">
        <v>29262.69879395097</v>
      </c>
      <c r="V449" t="n">
        <v>256</v>
      </c>
      <c r="W449" t="n">
        <v>641</v>
      </c>
      <c r="X449" t="n">
        <v>160</v>
      </c>
      <c r="Y449" t="n">
        <v>0</v>
      </c>
      <c r="Z449" t="n">
        <v>0.327375893408628</v>
      </c>
      <c r="AA449" t="n">
        <v>6.239018808713457</v>
      </c>
      <c r="AB449" t="n">
        <v>410.0684518486896</v>
      </c>
      <c r="AC449" t="n">
        <v>3586.519479557197</v>
      </c>
      <c r="AD449" t="n">
        <v>5209.255759643889</v>
      </c>
      <c r="AE449" t="n">
        <v>1.171158832041888</v>
      </c>
      <c r="AF449" t="n">
        <v>19.03412348765671</v>
      </c>
      <c r="AG449" t="n">
        <v>516.4534709718487</v>
      </c>
      <c r="AH449" t="n">
        <v>31872.67067805273</v>
      </c>
      <c r="AI449" t="n">
        <v>22182.36095257903</v>
      </c>
      <c r="AJ449" t="n">
        <v>36.29126921170871</v>
      </c>
      <c r="AK449" t="n">
        <v>9.794308236481504</v>
      </c>
      <c r="AL449" t="n">
        <v>32.14945010444791</v>
      </c>
      <c r="AM449" t="n">
        <v>3.88887339118533</v>
      </c>
      <c r="AN449" t="n">
        <v>-16.26460428861855</v>
      </c>
      <c r="AO449" t="n">
        <v>749.0034196831317</v>
      </c>
      <c r="AP449" t="n">
        <v>976917.3142412468</v>
      </c>
      <c r="AQ449" t="n">
        <v>0.1863791775870839</v>
      </c>
      <c r="AR449" t="n">
        <v>0.2366138119382699</v>
      </c>
      <c r="AS449" t="n">
        <v>0.1199069103734067</v>
      </c>
      <c r="AT449" t="n">
        <v>0.2480968283574094</v>
      </c>
      <c r="AU449" t="n">
        <v>0.20900327174383</v>
      </c>
      <c r="AV449" t="n">
        <v>7.23409162724202</v>
      </c>
      <c r="AW449" t="n">
        <v>111.5254380594851</v>
      </c>
      <c r="AX449" t="n">
        <v>9422.124708369927</v>
      </c>
      <c r="AY449" t="n">
        <v>163621.6378736932</v>
      </c>
      <c r="AZ449" t="n">
        <v>213593.867975089</v>
      </c>
      <c r="BA449" t="n">
        <v>33525.70268352641</v>
      </c>
      <c r="BB449" t="n">
        <v>20204.43739109323</v>
      </c>
      <c r="BC449" t="n">
        <v>53730.14007461965</v>
      </c>
      <c r="BD449" t="n">
        <v>4.398504606397795</v>
      </c>
      <c r="BE449" t="n">
        <v>0.509631215212466</v>
      </c>
      <c r="BF449" t="n">
        <v>2.264854970235319e-14</v>
      </c>
      <c r="BG449" t="n">
        <v>16.26460428861856</v>
      </c>
      <c r="BH449" t="n">
        <v>1697.813492189321</v>
      </c>
      <c r="BI449" t="n">
        <v>948.81007250619</v>
      </c>
      <c r="BJ449" t="n">
        <v>95542.45536339541</v>
      </c>
      <c r="BK449" t="n">
        <v>10915.98702243265</v>
      </c>
      <c r="BL449" t="n">
        <v>-160.4144150398861</v>
      </c>
      <c r="BM449" t="n">
        <v>24929.99322381954</v>
      </c>
      <c r="BN449" t="n">
        <v>31769.29619215635</v>
      </c>
      <c r="BO449" t="n">
        <v>17570.26806634645</v>
      </c>
      <c r="BP449" t="n">
        <v>0.2024237293916905</v>
      </c>
      <c r="BQ449" t="n">
        <v>1.110223024625157e-16</v>
      </c>
      <c r="BR449" t="n">
        <v>183.5990804986615</v>
      </c>
      <c r="BS449" t="n">
        <v>4381.765180349192</v>
      </c>
      <c r="BT449" t="n">
        <v>-25.62214550465717</v>
      </c>
      <c r="BU449" t="n">
        <v>3326.196678098333</v>
      </c>
      <c r="BV449" t="n">
        <v>21716.12</v>
      </c>
      <c r="BW449" t="n">
        <v>1539.4675</v>
      </c>
      <c r="BX449" t="n">
        <v>18.615</v>
      </c>
      <c r="BY449" t="inlineStr">
        <is>
          <t>2023-03-09 07:26:00</t>
        </is>
      </c>
      <c r="BZ449" t="inlineStr">
        <is>
          <t>2023-03-09 07:26:00</t>
        </is>
      </c>
      <c r="CA449" t="inlineStr">
        <is>
          <t>2023-03-09 07:26:00</t>
        </is>
      </c>
    </row>
    <row r="450">
      <c r="A450" t="n">
        <v>447</v>
      </c>
      <c r="B450" t="n">
        <v>206</v>
      </c>
      <c r="C450" t="n">
        <v>72</v>
      </c>
      <c r="D450" t="n">
        <v>1020.494144949376</v>
      </c>
      <c r="E450" t="n">
        <v>8.38561589308472</v>
      </c>
      <c r="F450" t="n">
        <v>150.1845521740908</v>
      </c>
      <c r="G450" t="n">
        <v>6298.49557671693</v>
      </c>
      <c r="H450" t="n">
        <v>242373.7301078555</v>
      </c>
      <c r="I450" t="n">
        <v>204196.0163159824</v>
      </c>
      <c r="J450" t="n">
        <v>-306.302240933618</v>
      </c>
      <c r="K450" t="n">
        <v>115.3543390140825</v>
      </c>
      <c r="L450" t="n">
        <v>-204.892986608192</v>
      </c>
      <c r="M450" t="n">
        <v>4.398504606397795</v>
      </c>
      <c r="N450" t="n">
        <v>2.264854970235319e-14</v>
      </c>
      <c r="O450" t="n">
        <v>1697.813492189321</v>
      </c>
      <c r="P450" t="n">
        <v>0.509631215212466</v>
      </c>
      <c r="Q450" t="n">
        <v>16.26460428861856</v>
      </c>
      <c r="R450" t="n">
        <v>948.81007250619</v>
      </c>
      <c r="S450" t="n">
        <v>58.71709602816745</v>
      </c>
      <c r="T450" t="n">
        <v>968.7647987840875</v>
      </c>
      <c r="U450" t="n">
        <v>29262.69879395097</v>
      </c>
      <c r="V450" t="n">
        <v>256</v>
      </c>
      <c r="W450" t="n">
        <v>641</v>
      </c>
      <c r="X450" t="n">
        <v>160</v>
      </c>
      <c r="Y450" t="n">
        <v>0</v>
      </c>
      <c r="Z450" t="n">
        <v>0.327375893408628</v>
      </c>
      <c r="AA450" t="n">
        <v>6.239018808713457</v>
      </c>
      <c r="AB450" t="n">
        <v>410.0936772325775</v>
      </c>
      <c r="AC450" t="n">
        <v>3586.519479557197</v>
      </c>
      <c r="AD450" t="n">
        <v>5209.255759643889</v>
      </c>
      <c r="AE450" t="n">
        <v>1.171158832041888</v>
      </c>
      <c r="AF450" t="n">
        <v>19.03412348765671</v>
      </c>
      <c r="AG450" t="n">
        <v>516.4786963557367</v>
      </c>
      <c r="AH450" t="n">
        <v>31872.67067805273</v>
      </c>
      <c r="AI450" t="n">
        <v>22182.36095257903</v>
      </c>
      <c r="AJ450" t="n">
        <v>34.11382677800681</v>
      </c>
      <c r="AK450" t="n">
        <v>16.74447622486332</v>
      </c>
      <c r="AL450" t="n">
        <v>29.7282965503227</v>
      </c>
      <c r="AM450" t="n">
        <v>3.88887339118533</v>
      </c>
      <c r="AN450" t="n">
        <v>-16.26460428861855</v>
      </c>
      <c r="AO450" t="n">
        <v>749.0034196831317</v>
      </c>
      <c r="AP450" t="n">
        <v>977090.6570498511</v>
      </c>
      <c r="AQ450" t="n">
        <v>0.1863727175101256</v>
      </c>
      <c r="AR450" t="n">
        <v>0.2366251641092819</v>
      </c>
      <c r="AS450" t="n">
        <v>0.11997949224038</v>
      </c>
      <c r="AT450" t="n">
        <v>0.2480565375501437</v>
      </c>
      <c r="AU450" t="n">
        <v>0.2089660885900688</v>
      </c>
      <c r="AV450" t="n">
        <v>7.233846043955229</v>
      </c>
      <c r="AW450" t="n">
        <v>111.5207980302728</v>
      </c>
      <c r="AX450" t="n">
        <v>9422.438892522789</v>
      </c>
      <c r="AY450" t="n">
        <v>163617.8846345583</v>
      </c>
      <c r="AZ450" t="n">
        <v>213587.2654215431</v>
      </c>
      <c r="BA450" t="n">
        <v>33525.70268352641</v>
      </c>
      <c r="BB450" t="n">
        <v>20204.43739109323</v>
      </c>
      <c r="BC450" t="n">
        <v>53730.14007461965</v>
      </c>
      <c r="BD450" t="n">
        <v>4.398504606397795</v>
      </c>
      <c r="BE450" t="n">
        <v>0.509631215212466</v>
      </c>
      <c r="BF450" t="n">
        <v>2.264854970235319e-14</v>
      </c>
      <c r="BG450" t="n">
        <v>16.26460428861856</v>
      </c>
      <c r="BH450" t="n">
        <v>1697.813492189321</v>
      </c>
      <c r="BI450" t="n">
        <v>948.81007250619</v>
      </c>
      <c r="BJ450" t="n">
        <v>95542.45536339541</v>
      </c>
      <c r="BK450" t="n">
        <v>10915.98702243265</v>
      </c>
      <c r="BL450" t="n">
        <v>-160.4144150398861</v>
      </c>
      <c r="BM450" t="n">
        <v>24929.99322381954</v>
      </c>
      <c r="BN450" t="n">
        <v>31769.29619215635</v>
      </c>
      <c r="BO450" t="n">
        <v>17570.26806634645</v>
      </c>
      <c r="BP450" t="n">
        <v>0.2024237293916905</v>
      </c>
      <c r="BQ450" t="n">
        <v>1.110223024625157e-16</v>
      </c>
      <c r="BR450" t="n">
        <v>183.5990804986615</v>
      </c>
      <c r="BS450" t="n">
        <v>4381.765180349192</v>
      </c>
      <c r="BT450" t="n">
        <v>-25.62214550465717</v>
      </c>
      <c r="BU450" t="n">
        <v>3326.196678098333</v>
      </c>
      <c r="BV450" t="n">
        <v>21715.409874</v>
      </c>
      <c r="BW450" t="n">
        <v>1539.935</v>
      </c>
      <c r="BX450" t="n">
        <v>18.615</v>
      </c>
      <c r="BY450" t="inlineStr">
        <is>
          <t>2023-03-09 07:27:00</t>
        </is>
      </c>
      <c r="BZ450" t="inlineStr">
        <is>
          <t>2023-03-09 07:27:00</t>
        </is>
      </c>
      <c r="CA450" t="inlineStr">
        <is>
          <t>2023-03-09 07:27:00</t>
        </is>
      </c>
    </row>
    <row r="451">
      <c r="A451" t="n">
        <v>448</v>
      </c>
      <c r="B451" t="n">
        <v>206</v>
      </c>
      <c r="C451" t="n">
        <v>72</v>
      </c>
      <c r="D451" t="n">
        <v>1020.505886409889</v>
      </c>
      <c r="E451" t="n">
        <v>8.38561589308472</v>
      </c>
      <c r="F451" t="n">
        <v>150.1845521740908</v>
      </c>
      <c r="G451" t="n">
        <v>6299.099550187467</v>
      </c>
      <c r="H451" t="n">
        <v>242375.8920815737</v>
      </c>
      <c r="I451" t="n">
        <v>204196.0163159824</v>
      </c>
      <c r="J451" t="n">
        <v>-308.4641652506656</v>
      </c>
      <c r="K451" t="n">
        <v>115.3543390140825</v>
      </c>
      <c r="L451" t="n">
        <v>-204.892986608192</v>
      </c>
      <c r="M451" t="n">
        <v>4.398504606397795</v>
      </c>
      <c r="N451" t="n">
        <v>2.264854970235319e-14</v>
      </c>
      <c r="O451" t="n">
        <v>1697.813492189321</v>
      </c>
      <c r="P451" t="n">
        <v>0.509631215212466</v>
      </c>
      <c r="Q451" t="n">
        <v>13.71729542253557</v>
      </c>
      <c r="R451" t="n">
        <v>948.81007250619</v>
      </c>
      <c r="S451" t="n">
        <v>58.71709602816745</v>
      </c>
      <c r="T451" t="n">
        <v>971.3121076501706</v>
      </c>
      <c r="U451" t="n">
        <v>29262.69879395097</v>
      </c>
      <c r="V451" t="n">
        <v>256</v>
      </c>
      <c r="W451" t="n">
        <v>641.6666666666666</v>
      </c>
      <c r="X451" t="n">
        <v>160</v>
      </c>
      <c r="Y451" t="n">
        <v>0</v>
      </c>
      <c r="Z451" t="n">
        <v>0.327375893408628</v>
      </c>
      <c r="AA451" t="n">
        <v>6.239018808713457</v>
      </c>
      <c r="AB451" t="n">
        <v>410.1117952663128</v>
      </c>
      <c r="AC451" t="n">
        <v>3586.544952645856</v>
      </c>
      <c r="AD451" t="n">
        <v>5209.255759643889</v>
      </c>
      <c r="AE451" t="n">
        <v>1.171158832041888</v>
      </c>
      <c r="AF451" t="n">
        <v>19.03412348765671</v>
      </c>
      <c r="AG451" t="n">
        <v>516.4968143894719</v>
      </c>
      <c r="AH451" t="n">
        <v>31872.68006726588</v>
      </c>
      <c r="AI451" t="n">
        <v>22182.36095257903</v>
      </c>
      <c r="AJ451" t="n">
        <v>36.35624710090394</v>
      </c>
      <c r="AK451" t="n">
        <v>12.94253764204661</v>
      </c>
      <c r="AL451" t="n">
        <v>32.97398302897235</v>
      </c>
      <c r="AM451" t="n">
        <v>3.88887339118533</v>
      </c>
      <c r="AN451" t="n">
        <v>-13.71729542253556</v>
      </c>
      <c r="AO451" t="n">
        <v>749.0034196831317</v>
      </c>
      <c r="AP451" t="n">
        <v>977168.1401535358</v>
      </c>
      <c r="AQ451" t="n">
        <v>0.186351845380112</v>
      </c>
      <c r="AR451" t="n">
        <v>0.2366782530546585</v>
      </c>
      <c r="AS451" t="n">
        <v>0.119985998665658</v>
      </c>
      <c r="AT451" t="n">
        <v>0.248035012957747</v>
      </c>
      <c r="AU451" t="n">
        <v>0.2089488899418246</v>
      </c>
      <c r="AV451" t="n">
        <v>7.233939644349268</v>
      </c>
      <c r="AW451" t="n">
        <v>111.5202373930907</v>
      </c>
      <c r="AX451" t="n">
        <v>9423.294090096562</v>
      </c>
      <c r="AY451" t="n">
        <v>163619.6881401411</v>
      </c>
      <c r="AZ451" t="n">
        <v>213589.6463473528</v>
      </c>
      <c r="BA451" t="n">
        <v>29606.15524306539</v>
      </c>
      <c r="BB451" t="n">
        <v>20204.43739109323</v>
      </c>
      <c r="BC451" t="n">
        <v>49810.59263415862</v>
      </c>
      <c r="BD451" t="n">
        <v>4.398504606397795</v>
      </c>
      <c r="BE451" t="n">
        <v>0.509631215212466</v>
      </c>
      <c r="BF451" t="n">
        <v>2.264854970235319e-14</v>
      </c>
      <c r="BG451" t="n">
        <v>13.71729542253557</v>
      </c>
      <c r="BH451" t="n">
        <v>1697.813492189321</v>
      </c>
      <c r="BI451" t="n">
        <v>948.81007250619</v>
      </c>
      <c r="BJ451" t="n">
        <v>95542.45536339541</v>
      </c>
      <c r="BK451" t="n">
        <v>10915.98702243265</v>
      </c>
      <c r="BL451" t="n">
        <v>-160.4144150398861</v>
      </c>
      <c r="BM451" t="n">
        <v>21008.28385904147</v>
      </c>
      <c r="BN451" t="n">
        <v>31769.29619215635</v>
      </c>
      <c r="BO451" t="n">
        <v>17570.26806634645</v>
      </c>
      <c r="BP451" t="n">
        <v>0.2024237293916905</v>
      </c>
      <c r="BQ451" t="n">
        <v>1.110223024625157e-16</v>
      </c>
      <c r="BR451" t="n">
        <v>183.5990804986615</v>
      </c>
      <c r="BS451" t="n">
        <v>4381.765180349192</v>
      </c>
      <c r="BT451" t="n">
        <v>-25.62214550465717</v>
      </c>
      <c r="BU451" t="n">
        <v>3326.196678098333</v>
      </c>
      <c r="BV451" t="n">
        <v>21714.9</v>
      </c>
      <c r="BW451" t="n">
        <v>1539.55</v>
      </c>
      <c r="BX451" t="n">
        <v>18.60849999</v>
      </c>
      <c r="BY451" t="inlineStr">
        <is>
          <t>2023-03-09 07:28:00</t>
        </is>
      </c>
      <c r="BZ451" t="inlineStr">
        <is>
          <t>2023-03-09 07:28:00</t>
        </is>
      </c>
      <c r="CA451" t="inlineStr">
        <is>
          <t>2023-03-09 07:28:00</t>
        </is>
      </c>
    </row>
    <row r="452">
      <c r="A452" t="n">
        <v>449</v>
      </c>
      <c r="B452" t="n">
        <v>206</v>
      </c>
      <c r="C452" t="n">
        <v>72</v>
      </c>
      <c r="D452" t="n">
        <v>1020.515086445785</v>
      </c>
      <c r="E452" t="n">
        <v>8.38561589308472</v>
      </c>
      <c r="F452" t="n">
        <v>150.1845521740908</v>
      </c>
      <c r="G452" t="n">
        <v>6299.497264805897</v>
      </c>
      <c r="H452" t="n">
        <v>242376.9730684328</v>
      </c>
      <c r="I452" t="n">
        <v>204196.0163159824</v>
      </c>
      <c r="J452" t="n">
        <v>-306.9598722523116</v>
      </c>
      <c r="K452" t="n">
        <v>115.3543390140825</v>
      </c>
      <c r="L452" t="n">
        <v>-204.892986608192</v>
      </c>
      <c r="M452" t="n">
        <v>4.398504606397795</v>
      </c>
      <c r="N452" t="n">
        <v>2.264854970235319e-14</v>
      </c>
      <c r="O452" t="n">
        <v>1572.720460374902</v>
      </c>
      <c r="P452" t="n">
        <v>0.509631215212466</v>
      </c>
      <c r="Q452" t="n">
        <v>39.008734811523</v>
      </c>
      <c r="R452" t="n">
        <v>1153.14747402074</v>
      </c>
      <c r="S452" t="n">
        <v>58.71709602816745</v>
      </c>
      <c r="T452" t="n">
        <v>999.1508559052409</v>
      </c>
      <c r="U452" t="n">
        <v>29592.12922727993</v>
      </c>
      <c r="V452" t="n">
        <v>256.6666666666667</v>
      </c>
      <c r="W452" t="n">
        <v>643.3333333333334</v>
      </c>
      <c r="X452" t="n">
        <v>160</v>
      </c>
      <c r="Y452" t="n">
        <v>0</v>
      </c>
      <c r="Z452" t="n">
        <v>0.327375893408628</v>
      </c>
      <c r="AA452" t="n">
        <v>6.239018808713457</v>
      </c>
      <c r="AB452" t="n">
        <v>411.5437368147772</v>
      </c>
      <c r="AC452" t="n">
        <v>3588.172999109332</v>
      </c>
      <c r="AD452" t="n">
        <v>5209.270548288495</v>
      </c>
      <c r="AE452" t="n">
        <v>1.171158832041888</v>
      </c>
      <c r="AF452" t="n">
        <v>19.03412348765671</v>
      </c>
      <c r="AG452" t="n">
        <v>517.0335815313334</v>
      </c>
      <c r="AH452" t="n">
        <v>31873.28015349865</v>
      </c>
      <c r="AI452" t="n">
        <v>22182.36640356714</v>
      </c>
      <c r="AJ452" t="n">
        <v>51.65231910688416</v>
      </c>
      <c r="AK452" t="n">
        <v>3.877815376465756</v>
      </c>
      <c r="AL452" t="n">
        <v>36.10018593229112</v>
      </c>
      <c r="AM452" t="n">
        <v>3.88887339118533</v>
      </c>
      <c r="AN452" t="n">
        <v>-39.00873481152299</v>
      </c>
      <c r="AO452" t="n">
        <v>419.5729863541623</v>
      </c>
      <c r="AP452" t="n">
        <v>977076.0668532923</v>
      </c>
      <c r="AQ452" t="n">
        <v>0.1863650300464136</v>
      </c>
      <c r="AR452" t="n">
        <v>0.2366413784386949</v>
      </c>
      <c r="AS452" t="n">
        <v>0.1199669072789525</v>
      </c>
      <c r="AT452" t="n">
        <v>0.2480578974113693</v>
      </c>
      <c r="AU452" t="n">
        <v>0.2089687868245698</v>
      </c>
      <c r="AV452" t="n">
        <v>7.233998481263956</v>
      </c>
      <c r="AW452" t="n">
        <v>111.5227877153619</v>
      </c>
      <c r="AX452" t="n">
        <v>9424.202775439231</v>
      </c>
      <c r="AY452" t="n">
        <v>163620.800754892</v>
      </c>
      <c r="AZ452" t="n">
        <v>213591.6405581256</v>
      </c>
      <c r="BA452" t="n">
        <v>31449.23678859276</v>
      </c>
      <c r="BB452" t="n">
        <v>61083.84562031465</v>
      </c>
      <c r="BC452" t="n">
        <v>92533.08240890742</v>
      </c>
      <c r="BD452" t="n">
        <v>4.398504606397795</v>
      </c>
      <c r="BE452" t="n">
        <v>0.509631215212466</v>
      </c>
      <c r="BF452" t="n">
        <v>2.264854970235319e-14</v>
      </c>
      <c r="BG452" t="n">
        <v>39.008734811523</v>
      </c>
      <c r="BH452" t="n">
        <v>1572.720460374902</v>
      </c>
      <c r="BI452" t="n">
        <v>1153.14747402074</v>
      </c>
      <c r="BJ452" t="n">
        <v>95542.45536339541</v>
      </c>
      <c r="BK452" t="n">
        <v>10915.98702243265</v>
      </c>
      <c r="BL452" t="n">
        <v>-160.4144150398861</v>
      </c>
      <c r="BM452" t="n">
        <v>59926.83740587385</v>
      </c>
      <c r="BN452" t="n">
        <v>29441.23147556942</v>
      </c>
      <c r="BO452" t="n">
        <v>21373.12333210433</v>
      </c>
      <c r="BP452" t="n">
        <v>0.2024237293916905</v>
      </c>
      <c r="BQ452" t="n">
        <v>1.110223024625157e-16</v>
      </c>
      <c r="BR452" t="n">
        <v>126.6254272210067</v>
      </c>
      <c r="BS452" t="n">
        <v>4381.765180349192</v>
      </c>
      <c r="BT452" t="n">
        <v>-25.62214550465717</v>
      </c>
      <c r="BU452" t="n">
        <v>2265.879008545484</v>
      </c>
      <c r="BV452" t="n">
        <v>21709.255</v>
      </c>
      <c r="BW452" t="n">
        <v>1538.83921898</v>
      </c>
      <c r="BX452" t="n">
        <v>18.61066666</v>
      </c>
      <c r="BY452" t="inlineStr">
        <is>
          <t>2023-03-09 07:29:00</t>
        </is>
      </c>
      <c r="BZ452" t="inlineStr">
        <is>
          <t>2023-03-09 07:29:00</t>
        </is>
      </c>
      <c r="CA452" t="inlineStr">
        <is>
          <t>2023-03-09 07:29:00</t>
        </is>
      </c>
    </row>
    <row r="453">
      <c r="A453" t="n">
        <v>450</v>
      </c>
      <c r="B453" t="n">
        <v>206</v>
      </c>
      <c r="C453" t="n">
        <v>72</v>
      </c>
      <c r="D453" t="n">
        <v>1020.515086445785</v>
      </c>
      <c r="E453" t="n">
        <v>8.38561589308472</v>
      </c>
      <c r="F453" t="n">
        <v>150.1845521740908</v>
      </c>
      <c r="G453" t="n">
        <v>6299.391857360974</v>
      </c>
      <c r="H453" t="n">
        <v>242398.0591732466</v>
      </c>
      <c r="I453" t="n">
        <v>204196.0163159824</v>
      </c>
      <c r="J453" t="n">
        <v>-325.3012001347119</v>
      </c>
      <c r="K453" t="n">
        <v>115.3543390140825</v>
      </c>
      <c r="L453" t="n">
        <v>-204.892986608192</v>
      </c>
      <c r="M453" t="n">
        <v>4.398504606397795</v>
      </c>
      <c r="N453" t="n">
        <v>2.264854970235319e-14</v>
      </c>
      <c r="O453" t="n">
        <v>1239.537395189433</v>
      </c>
      <c r="P453" t="n">
        <v>0.509631215212466</v>
      </c>
      <c r="Q453" t="n">
        <v>55.76623759989177</v>
      </c>
      <c r="R453" t="n">
        <v>701.6876913686801</v>
      </c>
      <c r="S453" t="n">
        <v>58.71709602816745</v>
      </c>
      <c r="T453" t="n">
        <v>1015.90835869361</v>
      </c>
      <c r="U453" t="n">
        <v>30581.10947663201</v>
      </c>
      <c r="V453" t="n">
        <v>257.6666666666667</v>
      </c>
      <c r="W453" t="n">
        <v>645.3333333333334</v>
      </c>
      <c r="X453" t="n">
        <v>160</v>
      </c>
      <c r="Y453" t="n">
        <v>0</v>
      </c>
      <c r="Z453" t="n">
        <v>0.327375893408628</v>
      </c>
      <c r="AA453" t="n">
        <v>6.239018808713457</v>
      </c>
      <c r="AB453" t="n">
        <v>414.9871345027501</v>
      </c>
      <c r="AC453" t="n">
        <v>3594.516938902998</v>
      </c>
      <c r="AD453" t="n">
        <v>5209.27936588582</v>
      </c>
      <c r="AE453" t="n">
        <v>1.171158832041888</v>
      </c>
      <c r="AF453" t="n">
        <v>19.03412348765671</v>
      </c>
      <c r="AG453" t="n">
        <v>518.3027931697736</v>
      </c>
      <c r="AH453" t="n">
        <v>31875.61848410966</v>
      </c>
      <c r="AI453" t="n">
        <v>22182.36965367014</v>
      </c>
      <c r="AJ453" t="n">
        <v>58.96988253796511</v>
      </c>
      <c r="AK453" t="n">
        <v>0.9295807647902349</v>
      </c>
      <c r="AL453" t="n">
        <v>17.21791030344894</v>
      </c>
      <c r="AM453" t="n">
        <v>3.88887339118533</v>
      </c>
      <c r="AN453" t="n">
        <v>-55.76623759989176</v>
      </c>
      <c r="AO453" t="n">
        <v>537.8497038207531</v>
      </c>
      <c r="AP453" t="n">
        <v>976939.7824508208</v>
      </c>
      <c r="AQ453" t="n">
        <v>0.1863425740513266</v>
      </c>
      <c r="AR453" t="n">
        <v>0.2365651221518078</v>
      </c>
      <c r="AS453" t="n">
        <v>0.1200044689824761</v>
      </c>
      <c r="AT453" t="n">
        <v>0.2480901076715124</v>
      </c>
      <c r="AU453" t="n">
        <v>0.208997727142877</v>
      </c>
      <c r="AV453" t="n">
        <v>7.233824563268679</v>
      </c>
      <c r="AW453" t="n">
        <v>111.5211500487792</v>
      </c>
      <c r="AX453" t="n">
        <v>9423.689000284885</v>
      </c>
      <c r="AY453" t="n">
        <v>163614.9628257306</v>
      </c>
      <c r="AZ453" t="n">
        <v>213583.5148465246</v>
      </c>
      <c r="BA453" t="n">
        <v>23068.35495647223</v>
      </c>
      <c r="BB453" t="n">
        <v>86870.94812322322</v>
      </c>
      <c r="BC453" t="n">
        <v>109939.3030796954</v>
      </c>
      <c r="BD453" t="n">
        <v>4.398504606397795</v>
      </c>
      <c r="BE453" t="n">
        <v>0.509631215212466</v>
      </c>
      <c r="BF453" t="n">
        <v>2.264854970235319e-14</v>
      </c>
      <c r="BG453" t="n">
        <v>55.76623759989177</v>
      </c>
      <c r="BH453" t="n">
        <v>1239.537395189433</v>
      </c>
      <c r="BI453" t="n">
        <v>701.6876913686801</v>
      </c>
      <c r="BJ453" t="n">
        <v>95542.45536339541</v>
      </c>
      <c r="BK453" t="n">
        <v>10915.98702243265</v>
      </c>
      <c r="BL453" t="n">
        <v>-160.4144150398861</v>
      </c>
      <c r="BM453" t="n">
        <v>85713.93990878241</v>
      </c>
      <c r="BN453" t="n">
        <v>23240.4725126456</v>
      </c>
      <c r="BO453" t="n">
        <v>12971.15580677078</v>
      </c>
      <c r="BP453" t="n">
        <v>0.2024237293916905</v>
      </c>
      <c r="BQ453" t="n">
        <v>1.110223024625157e-16</v>
      </c>
      <c r="BR453" t="n">
        <v>61.98476679161379</v>
      </c>
      <c r="BS453" t="n">
        <v>4381.765180349192</v>
      </c>
      <c r="BT453" t="n">
        <v>-25.62214550465717</v>
      </c>
      <c r="BU453" t="n">
        <v>1062.8732246118</v>
      </c>
      <c r="BV453" t="n">
        <v>21709.255</v>
      </c>
      <c r="BW453" t="n">
        <v>1538.83921898</v>
      </c>
      <c r="BX453" t="n">
        <v>18.61066666</v>
      </c>
      <c r="BY453" t="inlineStr">
        <is>
          <t>2023-03-09 07:29:00</t>
        </is>
      </c>
      <c r="BZ453" t="inlineStr">
        <is>
          <t>2023-03-09 07:29:00</t>
        </is>
      </c>
      <c r="CA453" t="inlineStr">
        <is>
          <t>2023-03-09 07:29:00</t>
        </is>
      </c>
    </row>
    <row r="454">
      <c r="A454" t="n">
        <v>451</v>
      </c>
      <c r="B454" t="n">
        <v>206</v>
      </c>
      <c r="C454" t="n">
        <v>72</v>
      </c>
      <c r="D454" t="n">
        <v>1020.516761688899</v>
      </c>
      <c r="E454" t="n">
        <v>8.38561589308472</v>
      </c>
      <c r="F454" t="n">
        <v>150.3627021156494</v>
      </c>
      <c r="G454" t="n">
        <v>6284.815395671248</v>
      </c>
      <c r="H454" t="n">
        <v>242408.6022256534</v>
      </c>
      <c r="I454" t="n">
        <v>204196.0163159824</v>
      </c>
      <c r="J454" t="n">
        <v>-335.1181778651315</v>
      </c>
      <c r="K454" t="n">
        <v>115.3543390140825</v>
      </c>
      <c r="L454" t="n">
        <v>-204.892986608192</v>
      </c>
      <c r="M454" t="n">
        <v>4.398504606397795</v>
      </c>
      <c r="N454" t="n">
        <v>2.264854970235319e-14</v>
      </c>
      <c r="O454" t="n">
        <v>1104.219120550302</v>
      </c>
      <c r="P454" t="n">
        <v>0.509631215212466</v>
      </c>
      <c r="Q454" t="n">
        <v>57.50371553856892</v>
      </c>
      <c r="R454" t="n">
        <v>424.8734496640122</v>
      </c>
      <c r="S454" t="n">
        <v>58.71709602816745</v>
      </c>
      <c r="T454" t="n">
        <v>1017.822849752713</v>
      </c>
      <c r="U454" t="n">
        <v>31007.8714837066</v>
      </c>
      <c r="V454" t="n">
        <v>258</v>
      </c>
      <c r="W454" t="n">
        <v>646</v>
      </c>
      <c r="X454" t="n">
        <v>160.6666666666667</v>
      </c>
      <c r="Y454" t="n">
        <v>0</v>
      </c>
      <c r="Z454" t="n">
        <v>0.327375893408628</v>
      </c>
      <c r="AA454" t="n">
        <v>6.240155629845606</v>
      </c>
      <c r="AB454" t="n">
        <v>416.3576293424219</v>
      </c>
      <c r="AC454" t="n">
        <v>3597.285081320044</v>
      </c>
      <c r="AD454" t="n">
        <v>5209.280077523332</v>
      </c>
      <c r="AE454" t="n">
        <v>1.171158832041888</v>
      </c>
      <c r="AF454" t="n">
        <v>19.03454251162713</v>
      </c>
      <c r="AG454" t="n">
        <v>518.809580043769</v>
      </c>
      <c r="AH454" t="n">
        <v>31876.63880150862</v>
      </c>
      <c r="AI454" t="n">
        <v>22182.36991597461</v>
      </c>
      <c r="AJ454" t="n">
        <v>56.88285381802823</v>
      </c>
      <c r="AK454" t="n">
        <v>16.67720404660794</v>
      </c>
      <c r="AL454" t="n">
        <v>1.120513185848284</v>
      </c>
      <c r="AM454" t="n">
        <v>3.88887339118533</v>
      </c>
      <c r="AN454" t="n">
        <v>-57.50371553856891</v>
      </c>
      <c r="AO454" t="n">
        <v>679.3456708862909</v>
      </c>
      <c r="AP454" t="n">
        <v>976972.7336403109</v>
      </c>
      <c r="AQ454" t="n">
        <v>0.1863362891170022</v>
      </c>
      <c r="AR454" t="n">
        <v>0.2365571433189312</v>
      </c>
      <c r="AS454" t="n">
        <v>0.1199984903159272</v>
      </c>
      <c r="AT454" t="n">
        <v>0.2481173343564193</v>
      </c>
      <c r="AU454" t="n">
        <v>0.2089907428917203</v>
      </c>
      <c r="AV454" t="n">
        <v>7.234041276425817</v>
      </c>
      <c r="AW454" t="n">
        <v>111.5244868479786</v>
      </c>
      <c r="AX454" t="n">
        <v>9424.174439591441</v>
      </c>
      <c r="AY454" t="n">
        <v>163619.7336757014</v>
      </c>
      <c r="AZ454" t="n">
        <v>213589.8999448675</v>
      </c>
      <c r="BA454" t="n">
        <v>17927.2002239725</v>
      </c>
      <c r="BB454" t="n">
        <v>89544.64731737215</v>
      </c>
      <c r="BC454" t="n">
        <v>107471.8475413446</v>
      </c>
      <c r="BD454" t="n">
        <v>4.398504606397795</v>
      </c>
      <c r="BE454" t="n">
        <v>0.509631215212466</v>
      </c>
      <c r="BF454" t="n">
        <v>2.264854970235319e-14</v>
      </c>
      <c r="BG454" t="n">
        <v>57.50371553856892</v>
      </c>
      <c r="BH454" t="n">
        <v>1104.219120550302</v>
      </c>
      <c r="BI454" t="n">
        <v>424.8734496640122</v>
      </c>
      <c r="BJ454" t="n">
        <v>95542.45536339541</v>
      </c>
      <c r="BK454" t="n">
        <v>10915.98702243265</v>
      </c>
      <c r="BL454" t="n">
        <v>-160.4144150398861</v>
      </c>
      <c r="BM454" t="n">
        <v>88387.63910293132</v>
      </c>
      <c r="BN454" t="n">
        <v>20722.10921033042</v>
      </c>
      <c r="BO454" t="n">
        <v>7819.458227664541</v>
      </c>
      <c r="BP454" t="n">
        <v>0.2024237293916905</v>
      </c>
      <c r="BQ454" t="n">
        <v>1.110223024625157e-16</v>
      </c>
      <c r="BR454" t="n">
        <v>43.90784989633099</v>
      </c>
      <c r="BS454" t="n">
        <v>4381.765180349192</v>
      </c>
      <c r="BT454" t="n">
        <v>-25.62214550465717</v>
      </c>
      <c r="BU454" t="n">
        <v>726.4497500331698</v>
      </c>
      <c r="BV454" t="n">
        <v>21710.06</v>
      </c>
      <c r="BW454" t="n">
        <v>1539.25</v>
      </c>
      <c r="BX454" t="n">
        <v>18.62453387</v>
      </c>
      <c r="BY454" t="inlineStr">
        <is>
          <t>2023-03-09 07:31:00</t>
        </is>
      </c>
      <c r="BZ454" t="inlineStr">
        <is>
          <t>2023-03-09 07:31:00</t>
        </is>
      </c>
      <c r="CA454" t="inlineStr">
        <is>
          <t>2023-03-09 07:31:00</t>
        </is>
      </c>
    </row>
    <row r="455">
      <c r="A455" t="n">
        <v>452</v>
      </c>
      <c r="B455" t="n">
        <v>206</v>
      </c>
      <c r="C455" t="n">
        <v>72</v>
      </c>
      <c r="D455" t="n">
        <v>1020.628030014643</v>
      </c>
      <c r="E455" t="n">
        <v>8.38561589308472</v>
      </c>
      <c r="F455" t="n">
        <v>150.4520568085644</v>
      </c>
      <c r="G455" t="n">
        <v>6283.198174412993</v>
      </c>
      <c r="H455" t="n">
        <v>242408.6022256534</v>
      </c>
      <c r="I455" t="n">
        <v>204196.0163159824</v>
      </c>
      <c r="J455" t="n">
        <v>-335.1181778651315</v>
      </c>
      <c r="K455" t="n">
        <v>115.3543390140825</v>
      </c>
      <c r="L455" t="n">
        <v>-204.892986608192</v>
      </c>
      <c r="M455" t="n">
        <v>4.398504606397795</v>
      </c>
      <c r="N455" t="n">
        <v>2.264854970235319e-14</v>
      </c>
      <c r="O455" t="n">
        <v>1104.219120550302</v>
      </c>
      <c r="P455" t="n">
        <v>1.247746246985323</v>
      </c>
      <c r="Q455" t="n">
        <v>57.50371553856892</v>
      </c>
      <c r="R455" t="n">
        <v>424.8734496640122</v>
      </c>
      <c r="S455" t="n">
        <v>59.4552110599403</v>
      </c>
      <c r="T455" t="n">
        <v>1017.911356312926</v>
      </c>
      <c r="U455" t="n">
        <v>31015.18622907199</v>
      </c>
      <c r="V455" t="n">
        <v>258</v>
      </c>
      <c r="W455" t="n">
        <v>646.6666666666666</v>
      </c>
      <c r="X455" t="n">
        <v>161</v>
      </c>
      <c r="Y455" t="n">
        <v>0</v>
      </c>
      <c r="Z455" t="n">
        <v>0.327375893408628</v>
      </c>
      <c r="AA455" t="n">
        <v>6.240725574801189</v>
      </c>
      <c r="AB455" t="n">
        <v>416.5283459388936</v>
      </c>
      <c r="AC455" t="n">
        <v>3597.285081320044</v>
      </c>
      <c r="AD455" t="n">
        <v>5209.280158435414</v>
      </c>
      <c r="AE455" t="n">
        <v>1.171158832041888</v>
      </c>
      <c r="AF455" t="n">
        <v>19.03475355800186</v>
      </c>
      <c r="AG455" t="n">
        <v>518.9800923689601</v>
      </c>
      <c r="AH455" t="n">
        <v>31876.63880150862</v>
      </c>
      <c r="AI455" t="n">
        <v>22182.36994579761</v>
      </c>
      <c r="AJ455" t="n">
        <v>60.93602428039935</v>
      </c>
      <c r="AK455" t="n">
        <v>23.15306624390124</v>
      </c>
      <c r="AL455" t="n">
        <v>2.169139840999815</v>
      </c>
      <c r="AM455" t="n">
        <v>3.150758359412473</v>
      </c>
      <c r="AN455" t="n">
        <v>-57.50371553856891</v>
      </c>
      <c r="AO455" t="n">
        <v>679.3456708862909</v>
      </c>
      <c r="AP455" t="n">
        <v>977134.2128550411</v>
      </c>
      <c r="AQ455" t="n">
        <v>0.1863124039469392</v>
      </c>
      <c r="AR455" t="n">
        <v>0.2370021383281981</v>
      </c>
      <c r="AS455" t="n">
        <v>0.1196514541890006</v>
      </c>
      <c r="AT455" t="n">
        <v>0.2480779087861181</v>
      </c>
      <c r="AU455" t="n">
        <v>0.2089560947497442</v>
      </c>
      <c r="AV455" t="n">
        <v>7.23373864211614</v>
      </c>
      <c r="AW455" t="n">
        <v>111.5180930560155</v>
      </c>
      <c r="AX455" t="n">
        <v>9429.723979145094</v>
      </c>
      <c r="AY455" t="n">
        <v>163614.241852058</v>
      </c>
      <c r="AZ455" t="n">
        <v>213579.9622704344</v>
      </c>
      <c r="BA455" t="n">
        <v>17927.2002239725</v>
      </c>
      <c r="BB455" t="n">
        <v>105567.7179044038</v>
      </c>
      <c r="BC455" t="n">
        <v>123494.9181283763</v>
      </c>
      <c r="BD455" t="n">
        <v>4.398504606397795</v>
      </c>
      <c r="BE455" t="n">
        <v>1.247746246985323</v>
      </c>
      <c r="BF455" t="n">
        <v>2.264854970235319e-14</v>
      </c>
      <c r="BG455" t="n">
        <v>57.50371553856892</v>
      </c>
      <c r="BH455" t="n">
        <v>1104.219120550302</v>
      </c>
      <c r="BI455" t="n">
        <v>424.8734496640122</v>
      </c>
      <c r="BJ455" t="n">
        <v>95542.45536339541</v>
      </c>
      <c r="BK455" t="n">
        <v>26939.05760946429</v>
      </c>
      <c r="BL455" t="n">
        <v>-160.4144150398861</v>
      </c>
      <c r="BM455" t="n">
        <v>88387.63910293132</v>
      </c>
      <c r="BN455" t="n">
        <v>20722.10921033042</v>
      </c>
      <c r="BO455" t="n">
        <v>7819.458227664541</v>
      </c>
      <c r="BP455" t="n">
        <v>0.2024237293916905</v>
      </c>
      <c r="BQ455" t="n">
        <v>1.110223024625157e-16</v>
      </c>
      <c r="BR455" t="n">
        <v>43.90784989633099</v>
      </c>
      <c r="BS455" t="n">
        <v>4381.765180349192</v>
      </c>
      <c r="BT455" t="n">
        <v>-25.62214550465717</v>
      </c>
      <c r="BU455" t="n">
        <v>726.4497500331698</v>
      </c>
      <c r="BV455" t="n">
        <v>21708.09412802</v>
      </c>
      <c r="BW455" t="n">
        <v>1539.21353411</v>
      </c>
      <c r="BX455" t="n">
        <v>18.61528489</v>
      </c>
      <c r="BY455" t="inlineStr">
        <is>
          <t>2023-03-09 07:32:00</t>
        </is>
      </c>
      <c r="BZ455" t="inlineStr">
        <is>
          <t>2023-03-09 07:32:00</t>
        </is>
      </c>
      <c r="CA455" t="inlineStr">
        <is>
          <t>2023-03-09 07:32:00</t>
        </is>
      </c>
    </row>
    <row r="456">
      <c r="A456" t="n">
        <v>453</v>
      </c>
      <c r="B456" t="n">
        <v>206</v>
      </c>
      <c r="C456" t="n">
        <v>72.33333333333333</v>
      </c>
      <c r="D456" t="n">
        <v>1020.709775386153</v>
      </c>
      <c r="E456" t="n">
        <v>8.38561589308472</v>
      </c>
      <c r="F456" t="n">
        <v>150.4520568085644</v>
      </c>
      <c r="G456" t="n">
        <v>6287.402430458457</v>
      </c>
      <c r="H456" t="n">
        <v>242408.6022256534</v>
      </c>
      <c r="I456" t="n">
        <v>204196.0163159824</v>
      </c>
      <c r="J456" t="n">
        <v>-335.1181778651315</v>
      </c>
      <c r="K456" t="n">
        <v>115.3543390140825</v>
      </c>
      <c r="L456" t="n">
        <v>-204.892986608192</v>
      </c>
      <c r="M456" t="n">
        <v>4.398504606397795</v>
      </c>
      <c r="N456" t="n">
        <v>2.264854970235319e-14</v>
      </c>
      <c r="O456" t="n">
        <v>1104.219120550302</v>
      </c>
      <c r="P456" t="n">
        <v>1.616803762871751</v>
      </c>
      <c r="Q456" t="n">
        <v>57.50371553856892</v>
      </c>
      <c r="R456" t="n">
        <v>424.8734496640122</v>
      </c>
      <c r="S456" t="n">
        <v>59.82426857582673</v>
      </c>
      <c r="T456" t="n">
        <v>1017.911356312926</v>
      </c>
      <c r="U456" t="n">
        <v>31015.18622907199</v>
      </c>
      <c r="V456" t="n">
        <v>258</v>
      </c>
      <c r="W456" t="n">
        <v>647</v>
      </c>
      <c r="X456" t="n">
        <v>161</v>
      </c>
      <c r="Y456" t="n">
        <v>0</v>
      </c>
      <c r="Z456" t="n">
        <v>0.327375893408628</v>
      </c>
      <c r="AA456" t="n">
        <v>6.240725574801189</v>
      </c>
      <c r="AB456" t="n">
        <v>416.6541409916577</v>
      </c>
      <c r="AC456" t="n">
        <v>3597.285081320044</v>
      </c>
      <c r="AD456" t="n">
        <v>5209.280198891455</v>
      </c>
      <c r="AE456" t="n">
        <v>1.171158832041888</v>
      </c>
      <c r="AF456" t="n">
        <v>19.03475355800186</v>
      </c>
      <c r="AG456" t="n">
        <v>519.1058874217242</v>
      </c>
      <c r="AH456" t="n">
        <v>31876.63880150862</v>
      </c>
      <c r="AI456" t="n">
        <v>22182.36996070911</v>
      </c>
      <c r="AJ456" t="n">
        <v>56.3337784653689</v>
      </c>
      <c r="AK456" t="n">
        <v>42.85960661840259</v>
      </c>
      <c r="AL456" t="n">
        <v>-5.56252041318379</v>
      </c>
      <c r="AM456" t="n">
        <v>2.781700843526045</v>
      </c>
      <c r="AN456" t="n">
        <v>-57.50371553856891</v>
      </c>
      <c r="AO456" t="n">
        <v>679.3456708862909</v>
      </c>
      <c r="AP456" t="n">
        <v>977154.3369508752</v>
      </c>
      <c r="AQ456" t="n">
        <v>0.1862916964545542</v>
      </c>
      <c r="AR456" t="n">
        <v>0.2369920833560923</v>
      </c>
      <c r="AS456" t="n">
        <v>0.1196981066491505</v>
      </c>
      <c r="AT456" t="n">
        <v>0.2480690116010594</v>
      </c>
      <c r="AU456" t="n">
        <v>0.2089491019391436</v>
      </c>
      <c r="AV456" t="n">
        <v>7.233907682727593</v>
      </c>
      <c r="AW456" t="n">
        <v>111.5206721930833</v>
      </c>
      <c r="AX456" t="n">
        <v>9434.554784399883</v>
      </c>
      <c r="AY456" t="n">
        <v>163617.0852931699</v>
      </c>
      <c r="AZ456" t="n">
        <v>213584.7191405821</v>
      </c>
      <c r="BA456" t="n">
        <v>17927.2002239725</v>
      </c>
      <c r="BB456" t="n">
        <v>113579.2531979196</v>
      </c>
      <c r="BC456" t="n">
        <v>131506.4534218921</v>
      </c>
      <c r="BD456" t="n">
        <v>4.398504606397795</v>
      </c>
      <c r="BE456" t="n">
        <v>1.616803762871751</v>
      </c>
      <c r="BF456" t="n">
        <v>2.264854970235319e-14</v>
      </c>
      <c r="BG456" t="n">
        <v>57.50371553856892</v>
      </c>
      <c r="BH456" t="n">
        <v>1104.219120550302</v>
      </c>
      <c r="BI456" t="n">
        <v>424.8734496640122</v>
      </c>
      <c r="BJ456" t="n">
        <v>95542.45536339541</v>
      </c>
      <c r="BK456" t="n">
        <v>34950.59290298012</v>
      </c>
      <c r="BL456" t="n">
        <v>-160.4144150398861</v>
      </c>
      <c r="BM456" t="n">
        <v>88387.63910293132</v>
      </c>
      <c r="BN456" t="n">
        <v>20722.10921033042</v>
      </c>
      <c r="BO456" t="n">
        <v>7819.458227664541</v>
      </c>
      <c r="BP456" t="n">
        <v>0.2024237293916905</v>
      </c>
      <c r="BQ456" t="n">
        <v>1.110223024625157e-16</v>
      </c>
      <c r="BR456" t="n">
        <v>43.90784989633099</v>
      </c>
      <c r="BS456" t="n">
        <v>4381.765180349192</v>
      </c>
      <c r="BT456" t="n">
        <v>-25.62214550465717</v>
      </c>
      <c r="BU456" t="n">
        <v>726.4497500331698</v>
      </c>
      <c r="BV456" t="n">
        <v>21711.95</v>
      </c>
      <c r="BW456" t="n">
        <v>1539.7458175</v>
      </c>
      <c r="BX456" t="n">
        <v>18.63698094</v>
      </c>
      <c r="BY456" t="inlineStr">
        <is>
          <t>2023-03-09 07:33:00</t>
        </is>
      </c>
      <c r="BZ456" t="inlineStr">
        <is>
          <t>2023-03-09 07:33:00</t>
        </is>
      </c>
      <c r="CA456" t="inlineStr">
        <is>
          <t>2023-03-09 07:33:00</t>
        </is>
      </c>
    </row>
    <row r="457">
      <c r="A457" t="n">
        <v>454</v>
      </c>
      <c r="B457" t="n">
        <v>206</v>
      </c>
      <c r="C457" t="n">
        <v>73</v>
      </c>
      <c r="D457" t="n">
        <v>1022.744153443503</v>
      </c>
      <c r="E457" t="n">
        <v>8.42278815273729</v>
      </c>
      <c r="F457" t="n">
        <v>150.4524816877682</v>
      </c>
      <c r="G457" t="n">
        <v>6290.921696195147</v>
      </c>
      <c r="H457" t="n">
        <v>242408.6022256534</v>
      </c>
      <c r="I457" t="n">
        <v>205271.0097966806</v>
      </c>
      <c r="J457" t="n">
        <v>-335.1181778651315</v>
      </c>
      <c r="K457" t="n">
        <v>115.3543390140825</v>
      </c>
      <c r="L457" t="n">
        <v>-204.892986608192</v>
      </c>
      <c r="M457" t="n">
        <v>4.744324884235602</v>
      </c>
      <c r="N457" t="n">
        <v>2.264854970235319e-14</v>
      </c>
      <c r="O457" t="n">
        <v>1104.219120550302</v>
      </c>
      <c r="P457" t="n">
        <v>1.616803762871751</v>
      </c>
      <c r="Q457" t="n">
        <v>57.50371553856892</v>
      </c>
      <c r="R457" t="n">
        <v>424.8734496640122</v>
      </c>
      <c r="S457" t="n">
        <v>60.17008885366454</v>
      </c>
      <c r="T457" t="n">
        <v>1017.911356312926</v>
      </c>
      <c r="U457" t="n">
        <v>31015.18622907199</v>
      </c>
      <c r="V457" t="n">
        <v>258.6666666666667</v>
      </c>
      <c r="W457" t="n">
        <v>647</v>
      </c>
      <c r="X457" t="n">
        <v>161</v>
      </c>
      <c r="Y457" t="n">
        <v>0</v>
      </c>
      <c r="Z457" t="n">
        <v>0.3274914421257646</v>
      </c>
      <c r="AA457" t="n">
        <v>6.24072790520943</v>
      </c>
      <c r="AB457" t="n">
        <v>416.7594882443061</v>
      </c>
      <c r="AC457" t="n">
        <v>3597.285081320044</v>
      </c>
      <c r="AD457" t="n">
        <v>5241.513221033232</v>
      </c>
      <c r="AE457" t="n">
        <v>1.171247477655516</v>
      </c>
      <c r="AF457" t="n">
        <v>19.0347558884101</v>
      </c>
      <c r="AG457" t="n">
        <v>519.2112346743727</v>
      </c>
      <c r="AH457" t="n">
        <v>31876.63880150862</v>
      </c>
      <c r="AI457" t="n">
        <v>22214.60298285088</v>
      </c>
      <c r="AJ457" t="n">
        <v>47.80705685079565</v>
      </c>
      <c r="AK457" t="n">
        <v>67.02359542263925</v>
      </c>
      <c r="AL457" t="n">
        <v>-18.13593387591266</v>
      </c>
      <c r="AM457" t="n">
        <v>3.127521121363852</v>
      </c>
      <c r="AN457" t="n">
        <v>-57.50371553856891</v>
      </c>
      <c r="AO457" t="n">
        <v>679.3456708862909</v>
      </c>
      <c r="AP457" t="n">
        <v>977482.3417633396</v>
      </c>
      <c r="AQ457" t="n">
        <v>0.1862622629698018</v>
      </c>
      <c r="AR457" t="n">
        <v>0.2369944860460166</v>
      </c>
      <c r="AS457" t="n">
        <v>0.1198775612121842</v>
      </c>
      <c r="AT457" t="n">
        <v>0.2479845889050687</v>
      </c>
      <c r="AU457" t="n">
        <v>0.2088811008669288</v>
      </c>
      <c r="AV457" t="n">
        <v>7.265914672468161</v>
      </c>
      <c r="AW457" t="n">
        <v>111.4361044508561</v>
      </c>
      <c r="AX457" t="n">
        <v>9428.890554565645</v>
      </c>
      <c r="AY457" t="n">
        <v>163511.64096265</v>
      </c>
      <c r="AZ457" t="n">
        <v>215213.7405721115</v>
      </c>
      <c r="BA457" t="n">
        <v>17927.2002239725</v>
      </c>
      <c r="BB457" t="n">
        <v>113579.2531979196</v>
      </c>
      <c r="BC457" t="n">
        <v>131506.4534218921</v>
      </c>
      <c r="BD457" t="n">
        <v>4.744324884235602</v>
      </c>
      <c r="BE457" t="n">
        <v>1.616803762871751</v>
      </c>
      <c r="BF457" t="n">
        <v>2.264854970235319e-14</v>
      </c>
      <c r="BG457" t="n">
        <v>57.50371553856892</v>
      </c>
      <c r="BH457" t="n">
        <v>1104.219120550302</v>
      </c>
      <c r="BI457" t="n">
        <v>424.8734496640122</v>
      </c>
      <c r="BJ457" t="n">
        <v>103051.8112849378</v>
      </c>
      <c r="BK457" t="n">
        <v>34950.59290298012</v>
      </c>
      <c r="BL457" t="n">
        <v>-160.4144150398861</v>
      </c>
      <c r="BM457" t="n">
        <v>88387.63910293132</v>
      </c>
      <c r="BN457" t="n">
        <v>20722.10921033042</v>
      </c>
      <c r="BO457" t="n">
        <v>7819.458227664541</v>
      </c>
      <c r="BP457" t="n">
        <v>0.2406171678786639</v>
      </c>
      <c r="BQ457" t="n">
        <v>1.110223024625157e-16</v>
      </c>
      <c r="BR457" t="n">
        <v>43.90784989633099</v>
      </c>
      <c r="BS457" t="n">
        <v>5211.121183587195</v>
      </c>
      <c r="BT457" t="n">
        <v>-25.62214550465717</v>
      </c>
      <c r="BU457" t="n">
        <v>726.4497500331698</v>
      </c>
      <c r="BV457" t="n">
        <v>21714.62</v>
      </c>
      <c r="BW457" t="n">
        <v>1540.11</v>
      </c>
      <c r="BX457" t="n">
        <v>18.6538951</v>
      </c>
      <c r="BY457" t="inlineStr">
        <is>
          <t>2023-03-09 07:34:00</t>
        </is>
      </c>
      <c r="BZ457" t="inlineStr">
        <is>
          <t>2023-03-09 07:34:00</t>
        </is>
      </c>
      <c r="CA457" t="inlineStr">
        <is>
          <t>2023-03-09 07:34:00</t>
        </is>
      </c>
    </row>
    <row r="458">
      <c r="A458" t="n">
        <v>455</v>
      </c>
      <c r="B458" t="n">
        <v>206</v>
      </c>
      <c r="C458" t="n">
        <v>73</v>
      </c>
      <c r="D458" t="n">
        <v>1023.365359526896</v>
      </c>
      <c r="E458" t="n">
        <v>8.441006078540239</v>
      </c>
      <c r="F458" t="n">
        <v>150.4524816877682</v>
      </c>
      <c r="G458" t="n">
        <v>6301.612041937467</v>
      </c>
      <c r="H458" t="n">
        <v>242408.6022256534</v>
      </c>
      <c r="I458" t="n">
        <v>205271.0097966806</v>
      </c>
      <c r="J458" t="n">
        <v>-335.1181778651315</v>
      </c>
      <c r="K458" t="n">
        <v>115.3543390140825</v>
      </c>
      <c r="L458" t="n">
        <v>-204.892986608192</v>
      </c>
      <c r="M458" t="n">
        <v>4.917235023154506</v>
      </c>
      <c r="N458" t="n">
        <v>29.48236374148267</v>
      </c>
      <c r="O458" t="n">
        <v>1104.219120550302</v>
      </c>
      <c r="P458" t="n">
        <v>1.616803762871751</v>
      </c>
      <c r="Q458" t="n">
        <v>57.50371553856892</v>
      </c>
      <c r="R458" t="n">
        <v>424.8734496640122</v>
      </c>
      <c r="S458" t="n">
        <v>60.34299899258344</v>
      </c>
      <c r="T458" t="n">
        <v>1047.393720054409</v>
      </c>
      <c r="U458" t="n">
        <v>31015.18622907199</v>
      </c>
      <c r="V458" t="n">
        <v>259.6666666666667</v>
      </c>
      <c r="W458" t="n">
        <v>647</v>
      </c>
      <c r="X458" t="n">
        <v>161</v>
      </c>
      <c r="Y458" t="n">
        <v>0</v>
      </c>
      <c r="Z458" t="n">
        <v>0.3275478249347374</v>
      </c>
      <c r="AA458" t="n">
        <v>6.25659635870539</v>
      </c>
      <c r="AB458" t="n">
        <v>417.0800294240706</v>
      </c>
      <c r="AC458" t="n">
        <v>3597.285081320044</v>
      </c>
      <c r="AD458" t="n">
        <v>5241.513221033232</v>
      </c>
      <c r="AE458" t="n">
        <v>1.171290408912735</v>
      </c>
      <c r="AF458" t="n">
        <v>19.04060185473496</v>
      </c>
      <c r="AG458" t="n">
        <v>519.5317758541372</v>
      </c>
      <c r="AH458" t="n">
        <v>31876.63880150862</v>
      </c>
      <c r="AI458" t="n">
        <v>22214.60298285088</v>
      </c>
      <c r="AJ458" t="n">
        <v>51.18410786829353</v>
      </c>
      <c r="AK458" t="n">
        <v>68.25415768405425</v>
      </c>
      <c r="AL458" t="n">
        <v>-17.7550564610449</v>
      </c>
      <c r="AM458" t="n">
        <v>3.300431260282755</v>
      </c>
      <c r="AN458" t="n">
        <v>-28.02135179708626</v>
      </c>
      <c r="AO458" t="n">
        <v>679.3456708862909</v>
      </c>
      <c r="AP458" t="n">
        <v>979618.4918800304</v>
      </c>
      <c r="AQ458" t="n">
        <v>0.1867029313893259</v>
      </c>
      <c r="AR458" t="n">
        <v>0.2365342972726628</v>
      </c>
      <c r="AS458" t="n">
        <v>0.1197917295108693</v>
      </c>
      <c r="AT458" t="n">
        <v>0.2474487941599826</v>
      </c>
      <c r="AU458" t="n">
        <v>0.2095222476671596</v>
      </c>
      <c r="AV458" t="n">
        <v>7.282027644166083</v>
      </c>
      <c r="AW458" t="n">
        <v>111.4039774027434</v>
      </c>
      <c r="AX458" t="n">
        <v>9447.935331468349</v>
      </c>
      <c r="AY458" t="n">
        <v>163473.3047811885</v>
      </c>
      <c r="AZ458" t="n">
        <v>215122.8173164577</v>
      </c>
      <c r="BA458" t="n">
        <v>17927.2002239725</v>
      </c>
      <c r="BB458" t="n">
        <v>113579.2531979196</v>
      </c>
      <c r="BC458" t="n">
        <v>131506.4534218921</v>
      </c>
      <c r="BD458" t="n">
        <v>4.917235023154506</v>
      </c>
      <c r="BE458" t="n">
        <v>1.616803762871751</v>
      </c>
      <c r="BF458" t="n">
        <v>29.48236374148267</v>
      </c>
      <c r="BG458" t="n">
        <v>57.50371553856892</v>
      </c>
      <c r="BH458" t="n">
        <v>1104.219120550302</v>
      </c>
      <c r="BI458" t="n">
        <v>424.8734496640122</v>
      </c>
      <c r="BJ458" t="n">
        <v>106806.489245709</v>
      </c>
      <c r="BK458" t="n">
        <v>34950.59290298012</v>
      </c>
      <c r="BL458" t="n">
        <v>45241.24669699735</v>
      </c>
      <c r="BM458" t="n">
        <v>88387.63910293132</v>
      </c>
      <c r="BN458" t="n">
        <v>20722.10921033042</v>
      </c>
      <c r="BO458" t="n">
        <v>7819.458227664541</v>
      </c>
      <c r="BP458" t="n">
        <v>0.2597138871221507</v>
      </c>
      <c r="BQ458" t="n">
        <v>1.225575869594012</v>
      </c>
      <c r="BR458" t="n">
        <v>43.90784989633099</v>
      </c>
      <c r="BS458" t="n">
        <v>5625.799185206198</v>
      </c>
      <c r="BT458" t="n">
        <v>1861.715680807617</v>
      </c>
      <c r="BU458" t="n">
        <v>726.4497500331698</v>
      </c>
      <c r="BV458" t="n">
        <v>21711.96</v>
      </c>
      <c r="BW458" t="n">
        <v>1539.9600083</v>
      </c>
      <c r="BX458" t="n">
        <v>18.64459704</v>
      </c>
      <c r="BY458" t="inlineStr">
        <is>
          <t>2023-03-09 07:35:00</t>
        </is>
      </c>
      <c r="BZ458" t="inlineStr">
        <is>
          <t>2023-03-09 07:35:00</t>
        </is>
      </c>
      <c r="CA458" t="inlineStr">
        <is>
          <t>2023-03-09 07:35:00</t>
        </is>
      </c>
    </row>
    <row r="459">
      <c r="A459" t="n">
        <v>456</v>
      </c>
      <c r="B459" t="n">
        <v>206</v>
      </c>
      <c r="C459" t="n">
        <v>73</v>
      </c>
      <c r="D459" t="n">
        <v>1023.621241526873</v>
      </c>
      <c r="E459" t="n">
        <v>8.450062130813839</v>
      </c>
      <c r="F459" t="n">
        <v>150.4581330342403</v>
      </c>
      <c r="G459" t="n">
        <v>6303.743403618585</v>
      </c>
      <c r="H459" t="n">
        <v>242408.6022256534</v>
      </c>
      <c r="I459" t="n">
        <v>205271.0097966806</v>
      </c>
      <c r="J459" t="n">
        <v>-335.1181778651315</v>
      </c>
      <c r="K459" t="n">
        <v>115.3543390140825</v>
      </c>
      <c r="L459" t="n">
        <v>-204.892986608192</v>
      </c>
      <c r="M459" t="n">
        <v>4.917235023154506</v>
      </c>
      <c r="N459" t="n">
        <v>44.22354561222399</v>
      </c>
      <c r="O459" t="n">
        <v>1104.219120550302</v>
      </c>
      <c r="P459" t="n">
        <v>1.616803762871751</v>
      </c>
      <c r="Q459" t="n">
        <v>57.50371553856892</v>
      </c>
      <c r="R459" t="n">
        <v>424.8734496640122</v>
      </c>
      <c r="S459" t="n">
        <v>60.34299899258344</v>
      </c>
      <c r="T459" t="n">
        <v>1062.13490192515</v>
      </c>
      <c r="U459" t="n">
        <v>31015.18622907199</v>
      </c>
      <c r="V459" t="n">
        <v>260</v>
      </c>
      <c r="W459" t="n">
        <v>647</v>
      </c>
      <c r="X459" t="n">
        <v>161</v>
      </c>
      <c r="Y459" t="n">
        <v>0</v>
      </c>
      <c r="Z459" t="n">
        <v>0.3275650757674755</v>
      </c>
      <c r="AA459" t="n">
        <v>6.264561002469908</v>
      </c>
      <c r="AB459" t="n">
        <v>417.1439073576329</v>
      </c>
      <c r="AC459" t="n">
        <v>3597.285081320044</v>
      </c>
      <c r="AD459" t="n">
        <v>5241.513221033232</v>
      </c>
      <c r="AE459" t="n">
        <v>1.171307659745473</v>
      </c>
      <c r="AF459" t="n">
        <v>19.04355525491393</v>
      </c>
      <c r="AG459" t="n">
        <v>519.5956537876996</v>
      </c>
      <c r="AH459" t="n">
        <v>31876.63880150862</v>
      </c>
      <c r="AI459" t="n">
        <v>22214.60298285088</v>
      </c>
      <c r="AJ459" t="n">
        <v>59.14914866510767</v>
      </c>
      <c r="AK459" t="n">
        <v>63.25470841503526</v>
      </c>
      <c r="AL459" t="n">
        <v>-11.12188909874269</v>
      </c>
      <c r="AM459" t="n">
        <v>3.300431260282755</v>
      </c>
      <c r="AN459" t="n">
        <v>-13.28016992634495</v>
      </c>
      <c r="AO459" t="n">
        <v>679.3456708862909</v>
      </c>
      <c r="AP459" t="n">
        <v>980107.7223189235</v>
      </c>
      <c r="AQ459" t="n">
        <v>0.1869904523386531</v>
      </c>
      <c r="AR459" t="n">
        <v>0.2363932042086899</v>
      </c>
      <c r="AS459" t="n">
        <v>0.1198756162703762</v>
      </c>
      <c r="AT459" t="n">
        <v>0.2473248448282327</v>
      </c>
      <c r="AU459" t="n">
        <v>0.2094158823540482</v>
      </c>
      <c r="AV459" t="n">
        <v>7.290726190570002</v>
      </c>
      <c r="AW459" t="n">
        <v>111.4060836147938</v>
      </c>
      <c r="AX459" t="n">
        <v>9448.904848065067</v>
      </c>
      <c r="AY459" t="n">
        <v>163464.9627285367</v>
      </c>
      <c r="AZ459" t="n">
        <v>215109.8463965583</v>
      </c>
      <c r="BA459" t="n">
        <v>17927.2002239725</v>
      </c>
      <c r="BB459" t="n">
        <v>113579.2531979196</v>
      </c>
      <c r="BC459" t="n">
        <v>131506.4534218921</v>
      </c>
      <c r="BD459" t="n">
        <v>4.917235023154506</v>
      </c>
      <c r="BE459" t="n">
        <v>1.616803762871751</v>
      </c>
      <c r="BF459" t="n">
        <v>44.22354561222399</v>
      </c>
      <c r="BG459" t="n">
        <v>57.50371553856892</v>
      </c>
      <c r="BH459" t="n">
        <v>1104.219120550302</v>
      </c>
      <c r="BI459" t="n">
        <v>424.8734496640122</v>
      </c>
      <c r="BJ459" t="n">
        <v>106806.489245709</v>
      </c>
      <c r="BK459" t="n">
        <v>34950.59290298012</v>
      </c>
      <c r="BL459" t="n">
        <v>67942.07725301597</v>
      </c>
      <c r="BM459" t="n">
        <v>88387.63910293132</v>
      </c>
      <c r="BN459" t="n">
        <v>20722.10921033042</v>
      </c>
      <c r="BO459" t="n">
        <v>7819.458227664541</v>
      </c>
      <c r="BP459" t="n">
        <v>0.2597138871221507</v>
      </c>
      <c r="BQ459" t="n">
        <v>1.838363804391018</v>
      </c>
      <c r="BR459" t="n">
        <v>43.90784989633099</v>
      </c>
      <c r="BS459" t="n">
        <v>5625.799185206198</v>
      </c>
      <c r="BT459" t="n">
        <v>2805.384593963754</v>
      </c>
      <c r="BU459" t="n">
        <v>726.4497500331698</v>
      </c>
      <c r="BV459" t="n">
        <v>21709.66999999</v>
      </c>
      <c r="BW459" t="n">
        <v>1539.720054</v>
      </c>
      <c r="BX459" t="n">
        <v>18.63459999</v>
      </c>
      <c r="BY459" t="inlineStr">
        <is>
          <t>2023-03-09 07:36:00</t>
        </is>
      </c>
      <c r="BZ459" t="inlineStr">
        <is>
          <t>2023-03-09 07:36:00</t>
        </is>
      </c>
      <c r="CA459" t="inlineStr">
        <is>
          <t>2023-03-09 07:36:00</t>
        </is>
      </c>
    </row>
    <row r="460">
      <c r="A460" t="n">
        <v>457</v>
      </c>
      <c r="B460" t="n">
        <v>206</v>
      </c>
      <c r="C460" t="n">
        <v>73</v>
      </c>
      <c r="D460" t="n">
        <v>1023.904181752505</v>
      </c>
      <c r="E460" t="n">
        <v>8.457069673022053</v>
      </c>
      <c r="F460" t="n">
        <v>150.4595409575751</v>
      </c>
      <c r="G460" t="n">
        <v>6312.987986757412</v>
      </c>
      <c r="H460" t="n">
        <v>242408.6022256534</v>
      </c>
      <c r="I460" t="n">
        <v>205271.0097966806</v>
      </c>
      <c r="J460" t="n">
        <v>-390.2899790512863</v>
      </c>
      <c r="K460" t="n">
        <v>115.3543390140825</v>
      </c>
      <c r="L460" t="n">
        <v>-204.892986608192</v>
      </c>
      <c r="M460" t="n">
        <v>2.23963431725904</v>
      </c>
      <c r="N460" t="n">
        <v>44.22354561222399</v>
      </c>
      <c r="O460" t="n">
        <v>1104.219120550302</v>
      </c>
      <c r="P460" t="n">
        <v>1.616803762871751</v>
      </c>
      <c r="Q460" t="n">
        <v>57.50371553856892</v>
      </c>
      <c r="R460" t="n">
        <v>424.8734496640122</v>
      </c>
      <c r="S460" t="n">
        <v>63.02059969847892</v>
      </c>
      <c r="T460" t="n">
        <v>1062.562353064897</v>
      </c>
      <c r="U460" t="n">
        <v>31015.18622907199</v>
      </c>
      <c r="V460" t="n">
        <v>261.3333333333333</v>
      </c>
      <c r="W460" t="n">
        <v>647</v>
      </c>
      <c r="X460" t="n">
        <v>161.6666666666667</v>
      </c>
      <c r="Y460" t="n">
        <v>0</v>
      </c>
      <c r="Z460" t="n">
        <v>0.3580170252333491</v>
      </c>
      <c r="AA460" t="n">
        <v>6.265832002478617</v>
      </c>
      <c r="AB460" t="n">
        <v>417.4211764308965</v>
      </c>
      <c r="AC460" t="n">
        <v>3597.285081320044</v>
      </c>
      <c r="AD460" t="n">
        <v>5241.513221033232</v>
      </c>
      <c r="AE460" t="n">
        <v>1.182530555780438</v>
      </c>
      <c r="AF460" t="n">
        <v>19.04402391439619</v>
      </c>
      <c r="AG460" t="n">
        <v>519.8729228609632</v>
      </c>
      <c r="AH460" t="n">
        <v>31876.63880150862</v>
      </c>
      <c r="AI460" t="n">
        <v>22214.60298285088</v>
      </c>
      <c r="AJ460" t="n">
        <v>15.58508291587876</v>
      </c>
      <c r="AK460" t="n">
        <v>56.70288204464231</v>
      </c>
      <c r="AL460" t="n">
        <v>-8.900969966995815</v>
      </c>
      <c r="AM460" t="n">
        <v>0.6228305543872894</v>
      </c>
      <c r="AN460" t="n">
        <v>-13.28016992634495</v>
      </c>
      <c r="AO460" t="n">
        <v>679.3456708862909</v>
      </c>
      <c r="AP460" t="n">
        <v>980236.8877271161</v>
      </c>
      <c r="AQ460" t="n">
        <v>0.1871466608084332</v>
      </c>
      <c r="AR460" t="n">
        <v>0.236334102114214</v>
      </c>
      <c r="AS460" t="n">
        <v>0.1198360704812966</v>
      </c>
      <c r="AT460" t="n">
        <v>0.2472926926498081</v>
      </c>
      <c r="AU460" t="n">
        <v>0.2093904739462481</v>
      </c>
      <c r="AV460" t="n">
        <v>7.294552126953984</v>
      </c>
      <c r="AW460" t="n">
        <v>111.3960666954513</v>
      </c>
      <c r="AX460" t="n">
        <v>9467.708297208193</v>
      </c>
      <c r="AY460" t="n">
        <v>163447.7376142816</v>
      </c>
      <c r="AZ460" t="n">
        <v>215087.9101860703</v>
      </c>
      <c r="BA460" t="n">
        <v>17927.2002239725</v>
      </c>
      <c r="BB460" t="n">
        <v>113579.2531979196</v>
      </c>
      <c r="BC460" t="n">
        <v>131506.4534218921</v>
      </c>
      <c r="BD460" t="n">
        <v>2.23963431725904</v>
      </c>
      <c r="BE460" t="n">
        <v>1.616803762871751</v>
      </c>
      <c r="BF460" t="n">
        <v>44.22354561222399</v>
      </c>
      <c r="BG460" t="n">
        <v>57.50371553856892</v>
      </c>
      <c r="BH460" t="n">
        <v>1104.219120550302</v>
      </c>
      <c r="BI460" t="n">
        <v>424.8734496640122</v>
      </c>
      <c r="BJ460" t="n">
        <v>48687.72150312363</v>
      </c>
      <c r="BK460" t="n">
        <v>34950.59290298012</v>
      </c>
      <c r="BL460" t="n">
        <v>67942.07725301597</v>
      </c>
      <c r="BM460" t="n">
        <v>88387.63910293132</v>
      </c>
      <c r="BN460" t="n">
        <v>20722.10921033042</v>
      </c>
      <c r="BO460" t="n">
        <v>7819.458227664541</v>
      </c>
      <c r="BP460" t="n">
        <v>0.1883623763492966</v>
      </c>
      <c r="BQ460" t="n">
        <v>1.838363804391018</v>
      </c>
      <c r="BR460" t="n">
        <v>43.90784989633099</v>
      </c>
      <c r="BS460" t="n">
        <v>4077.076153590753</v>
      </c>
      <c r="BT460" t="n">
        <v>2805.384593963754</v>
      </c>
      <c r="BU460" t="n">
        <v>726.4497500331698</v>
      </c>
      <c r="BV460" t="n">
        <v>21705.53944605</v>
      </c>
      <c r="BW460" t="n">
        <v>1539.09999999</v>
      </c>
      <c r="BX460" t="n">
        <v>18.63469471</v>
      </c>
      <c r="BY460" t="inlineStr">
        <is>
          <t>2023-03-09 07:37:00</t>
        </is>
      </c>
      <c r="BZ460" t="inlineStr">
        <is>
          <t>2023-03-09 07:37:00</t>
        </is>
      </c>
      <c r="CA460" t="inlineStr">
        <is>
          <t>2023-03-09 07:37:00</t>
        </is>
      </c>
    </row>
    <row r="461">
      <c r="A461" t="n">
        <v>458</v>
      </c>
      <c r="B461" t="n">
        <v>206</v>
      </c>
      <c r="C461" t="n">
        <v>73</v>
      </c>
      <c r="D461" t="n">
        <v>1024.134647417935</v>
      </c>
      <c r="E461" t="n">
        <v>8.467871181952388</v>
      </c>
      <c r="F461" t="n">
        <v>151.3925438194187</v>
      </c>
      <c r="G461" t="n">
        <v>6236.681416923532</v>
      </c>
      <c r="H461" t="n">
        <v>242408.6022256534</v>
      </c>
      <c r="I461" t="n">
        <v>205267.1733141314</v>
      </c>
      <c r="J461" t="n">
        <v>-414.0397327874193</v>
      </c>
      <c r="K461" t="n">
        <v>115.3543390140825</v>
      </c>
      <c r="L461" t="n">
        <v>-204.892986608192</v>
      </c>
      <c r="M461" t="n">
        <v>0.9008339643113064</v>
      </c>
      <c r="N461" t="n">
        <v>44.22354561222399</v>
      </c>
      <c r="O461" t="n">
        <v>1104.219120550302</v>
      </c>
      <c r="P461" t="n">
        <v>1.616803762871751</v>
      </c>
      <c r="Q461" t="n">
        <v>54.02875966121462</v>
      </c>
      <c r="R461" t="n">
        <v>424.8734496640122</v>
      </c>
      <c r="S461" t="n">
        <v>64.35940005142665</v>
      </c>
      <c r="T461" t="n">
        <v>1067.180568447133</v>
      </c>
      <c r="U461" t="n">
        <v>31092.05512521524</v>
      </c>
      <c r="V461" t="n">
        <v>262</v>
      </c>
      <c r="W461" t="n">
        <v>647.6666666666666</v>
      </c>
      <c r="X461" t="n">
        <v>162.6666666666667</v>
      </c>
      <c r="Y461" t="n">
        <v>0</v>
      </c>
      <c r="Z461" t="n">
        <v>0.3732566259948611</v>
      </c>
      <c r="AA461" t="n">
        <v>6.267623564349283</v>
      </c>
      <c r="AB461" t="n">
        <v>417.4386772796753</v>
      </c>
      <c r="AC461" t="n">
        <v>3597.285081320044</v>
      </c>
      <c r="AD461" t="n">
        <v>5241.547970592005</v>
      </c>
      <c r="AE461" t="n">
        <v>1.188155629826496</v>
      </c>
      <c r="AF461" t="n">
        <v>19.04468953779944</v>
      </c>
      <c r="AG461" t="n">
        <v>519.8900098628403</v>
      </c>
      <c r="AH461" t="n">
        <v>31876.63880150862</v>
      </c>
      <c r="AI461" t="n">
        <v>22214.61578286432</v>
      </c>
      <c r="AJ461" t="n">
        <v>-15.09336133890727</v>
      </c>
      <c r="AK461" t="n">
        <v>45.71172639438265</v>
      </c>
      <c r="AL461" t="n">
        <v>9.055200422747818</v>
      </c>
      <c r="AM461" t="n">
        <v>-0.7159697985604438</v>
      </c>
      <c r="AN461" t="n">
        <v>-9.805214048990637</v>
      </c>
      <c r="AO461" t="n">
        <v>679.3456708862909</v>
      </c>
      <c r="AP461" t="n">
        <v>980462.8224062469</v>
      </c>
      <c r="AQ461" t="n">
        <v>0.1872504313055273</v>
      </c>
      <c r="AR461" t="n">
        <v>0.2361876980175242</v>
      </c>
      <c r="AS461" t="n">
        <v>0.119984767553357</v>
      </c>
      <c r="AT461" t="n">
        <v>0.2472365825480723</v>
      </c>
      <c r="AU461" t="n">
        <v>0.2093405205755191</v>
      </c>
      <c r="AV461" t="n">
        <v>7.306761215198325</v>
      </c>
      <c r="AW461" t="n">
        <v>111.3902906734432</v>
      </c>
      <c r="AX461" t="n">
        <v>9466.431478641553</v>
      </c>
      <c r="AY461" t="n">
        <v>163436.155070572</v>
      </c>
      <c r="AZ461" t="n">
        <v>215066.777231345</v>
      </c>
      <c r="BA461" t="n">
        <v>17927.2002239725</v>
      </c>
      <c r="BB461" t="n">
        <v>108231.8548096217</v>
      </c>
      <c r="BC461" t="n">
        <v>126159.0550335943</v>
      </c>
      <c r="BD461" t="n">
        <v>0.9008339643113064</v>
      </c>
      <c r="BE461" t="n">
        <v>1.616803762871751</v>
      </c>
      <c r="BF461" t="n">
        <v>44.22354561222399</v>
      </c>
      <c r="BG461" t="n">
        <v>54.02875966121462</v>
      </c>
      <c r="BH461" t="n">
        <v>1104.219120550302</v>
      </c>
      <c r="BI461" t="n">
        <v>424.8734496640122</v>
      </c>
      <c r="BJ461" t="n">
        <v>19628.33763183095</v>
      </c>
      <c r="BK461" t="n">
        <v>34950.59290298012</v>
      </c>
      <c r="BL461" t="n">
        <v>67942.07725301597</v>
      </c>
      <c r="BM461" t="n">
        <v>83044.07686149042</v>
      </c>
      <c r="BN461" t="n">
        <v>20722.10921033042</v>
      </c>
      <c r="BO461" t="n">
        <v>7819.458227664541</v>
      </c>
      <c r="BP461" t="n">
        <v>0.1526866209628696</v>
      </c>
      <c r="BQ461" t="n">
        <v>1.838363804391018</v>
      </c>
      <c r="BR461" t="n">
        <v>43.90784989633099</v>
      </c>
      <c r="BS461" t="n">
        <v>3302.714637783031</v>
      </c>
      <c r="BT461" t="n">
        <v>2805.384593963754</v>
      </c>
      <c r="BU461" t="n">
        <v>726.4497500331698</v>
      </c>
      <c r="BV461" t="n">
        <v>21689.54</v>
      </c>
      <c r="BW461" t="n">
        <v>1537.73527781</v>
      </c>
      <c r="BX461" t="n">
        <v>18.595</v>
      </c>
      <c r="BY461" t="inlineStr">
        <is>
          <t>2023-03-09 07:38:00</t>
        </is>
      </c>
      <c r="BZ461" t="inlineStr">
        <is>
          <t>2023-03-09 07:38:00</t>
        </is>
      </c>
      <c r="CA461" t="inlineStr">
        <is>
          <t>2023-03-09 07:38:00</t>
        </is>
      </c>
    </row>
    <row r="462">
      <c r="A462" t="n">
        <v>459</v>
      </c>
      <c r="B462" t="n">
        <v>206</v>
      </c>
      <c r="C462" t="n">
        <v>73</v>
      </c>
      <c r="D462" t="n">
        <v>1027.794724773755</v>
      </c>
      <c r="E462" t="n">
        <v>8.427291591255868</v>
      </c>
      <c r="F462" t="n">
        <v>151.4373066103619</v>
      </c>
      <c r="G462" t="n">
        <v>6335.45671654637</v>
      </c>
      <c r="H462" t="n">
        <v>244072.413320866</v>
      </c>
      <c r="I462" t="n">
        <v>206103.8458353283</v>
      </c>
      <c r="J462" t="n">
        <v>-412.1216593589471</v>
      </c>
      <c r="K462" t="n">
        <v>115.3543390140825</v>
      </c>
      <c r="L462" t="n">
        <v>-204.892986608192</v>
      </c>
      <c r="M462" t="n">
        <v>0.9008339643113064</v>
      </c>
      <c r="N462" t="n">
        <v>44.22354561222399</v>
      </c>
      <c r="O462" t="n">
        <v>1104.219120550302</v>
      </c>
      <c r="P462" t="n">
        <v>1.616803762871751</v>
      </c>
      <c r="Q462" t="n">
        <v>52.29128172253746</v>
      </c>
      <c r="R462" t="n">
        <v>424.8734496640122</v>
      </c>
      <c r="S462" t="n">
        <v>64.46599109715081</v>
      </c>
      <c r="T462" t="n">
        <v>1069.804467620927</v>
      </c>
      <c r="U462" t="n">
        <v>31130.48957328686</v>
      </c>
      <c r="V462" t="n">
        <v>262</v>
      </c>
      <c r="W462" t="n">
        <v>648</v>
      </c>
      <c r="X462" t="n">
        <v>164.3333333333333</v>
      </c>
      <c r="Y462" t="n">
        <v>0</v>
      </c>
      <c r="Z462" t="n">
        <v>0.3743146500659627</v>
      </c>
      <c r="AA462" t="n">
        <v>6.269011434684637</v>
      </c>
      <c r="AB462" t="n">
        <v>421.5127719326538</v>
      </c>
      <c r="AC462" t="n">
        <v>3597.285558585954</v>
      </c>
      <c r="AD462" t="n">
        <v>5266.608312314127</v>
      </c>
      <c r="AE462" t="n">
        <v>1.188551457819375</v>
      </c>
      <c r="AF462" t="n">
        <v>19.04520149691553</v>
      </c>
      <c r="AG462" t="n">
        <v>523.9638975923681</v>
      </c>
      <c r="AH462" t="n">
        <v>31876.63897719354</v>
      </c>
      <c r="AI462" t="n">
        <v>22239.66514981378</v>
      </c>
      <c r="AJ462" t="n">
        <v>-17.52229509752883</v>
      </c>
      <c r="AK462" t="n">
        <v>42.04042112861001</v>
      </c>
      <c r="AL462" t="n">
        <v>26.96891397254541</v>
      </c>
      <c r="AM462" t="n">
        <v>-0.7159697985604438</v>
      </c>
      <c r="AN462" t="n">
        <v>-8.067736110313485</v>
      </c>
      <c r="AO462" t="n">
        <v>679.3456708862909</v>
      </c>
      <c r="AP462" t="n">
        <v>980092.4723736037</v>
      </c>
      <c r="AQ462" t="n">
        <v>0.1873947978306604</v>
      </c>
      <c r="AR462" t="n">
        <v>0.2382604017353175</v>
      </c>
      <c r="AS462" t="n">
        <v>0.1175974836315673</v>
      </c>
      <c r="AT462" t="n">
        <v>0.2473310625729261</v>
      </c>
      <c r="AU462" t="n">
        <v>0.2094162542295288</v>
      </c>
      <c r="AV462" t="n">
        <v>7.29730870923368</v>
      </c>
      <c r="AW462" t="n">
        <v>111.1428443987795</v>
      </c>
      <c r="AX462" t="n">
        <v>9731.315219762786</v>
      </c>
      <c r="AY462" t="n">
        <v>163079.9836222858</v>
      </c>
      <c r="AZ462" t="n">
        <v>215956.6279571383</v>
      </c>
      <c r="BA462" t="n">
        <v>17927.2002239725</v>
      </c>
      <c r="BB462" t="n">
        <v>105558.1556154728</v>
      </c>
      <c r="BC462" t="n">
        <v>123485.3558394453</v>
      </c>
      <c r="BD462" t="n">
        <v>0.9008339643113064</v>
      </c>
      <c r="BE462" t="n">
        <v>1.616803762871751</v>
      </c>
      <c r="BF462" t="n">
        <v>44.22354561222399</v>
      </c>
      <c r="BG462" t="n">
        <v>52.29128172253746</v>
      </c>
      <c r="BH462" t="n">
        <v>1104.219120550302</v>
      </c>
      <c r="BI462" t="n">
        <v>424.8734496640122</v>
      </c>
      <c r="BJ462" t="n">
        <v>19628.33763183095</v>
      </c>
      <c r="BK462" t="n">
        <v>34950.59290298012</v>
      </c>
      <c r="BL462" t="n">
        <v>67942.07725301597</v>
      </c>
      <c r="BM462" t="n">
        <v>80372.29574076996</v>
      </c>
      <c r="BN462" t="n">
        <v>20722.10921033042</v>
      </c>
      <c r="BO462" t="n">
        <v>7819.458227664541</v>
      </c>
      <c r="BP462" t="n">
        <v>0.1526866209628696</v>
      </c>
      <c r="BQ462" t="n">
        <v>1.838363804391018</v>
      </c>
      <c r="BR462" t="n">
        <v>43.90784989633099</v>
      </c>
      <c r="BS462" t="n">
        <v>3302.714637783031</v>
      </c>
      <c r="BT462" t="n">
        <v>2805.384593963754</v>
      </c>
      <c r="BU462" t="n">
        <v>726.4497500331698</v>
      </c>
      <c r="BV462" t="n">
        <v>21692.45096</v>
      </c>
      <c r="BW462" t="n">
        <v>1537.81929186</v>
      </c>
      <c r="BX462" t="n">
        <v>18.57529375</v>
      </c>
      <c r="BY462" t="inlineStr">
        <is>
          <t>2023-03-09 07:39:00</t>
        </is>
      </c>
      <c r="BZ462" t="inlineStr">
        <is>
          <t>2023-03-09 07:39:00</t>
        </is>
      </c>
      <c r="CA462" t="inlineStr">
        <is>
          <t>2023-03-09 07:39:00</t>
        </is>
      </c>
    </row>
    <row r="463">
      <c r="A463" t="n">
        <v>460</v>
      </c>
      <c r="B463" t="n">
        <v>206</v>
      </c>
      <c r="C463" t="n">
        <v>73</v>
      </c>
      <c r="D463" t="n">
        <v>1028.025204290427</v>
      </c>
      <c r="E463" t="n">
        <v>8.406892135603018</v>
      </c>
      <c r="F463" t="n">
        <v>151.228254804716</v>
      </c>
      <c r="G463" t="n">
        <v>6344.425958999605</v>
      </c>
      <c r="H463" t="n">
        <v>244904.3188684723</v>
      </c>
      <c r="I463" t="n">
        <v>206103.8458353283</v>
      </c>
      <c r="J463" t="n">
        <v>-412.1216593589471</v>
      </c>
      <c r="K463" t="n">
        <v>115.3543390140825</v>
      </c>
      <c r="L463" t="n">
        <v>-204.892986608192</v>
      </c>
      <c r="M463" t="n">
        <v>0.9008339643113064</v>
      </c>
      <c r="N463" t="n">
        <v>44.22354561222399</v>
      </c>
      <c r="O463" t="n">
        <v>1104.219120550302</v>
      </c>
      <c r="P463" t="n">
        <v>1.616803762871751</v>
      </c>
      <c r="Q463" t="n">
        <v>52.29128172253746</v>
      </c>
      <c r="R463" t="n">
        <v>424.8734496640122</v>
      </c>
      <c r="S463" t="n">
        <v>64.51928662001288</v>
      </c>
      <c r="T463" t="n">
        <v>1070.86890397425</v>
      </c>
      <c r="U463" t="n">
        <v>31130.48957328686</v>
      </c>
      <c r="V463" t="n">
        <v>262</v>
      </c>
      <c r="W463" t="n">
        <v>648</v>
      </c>
      <c r="X463" t="n">
        <v>165.6666666666667</v>
      </c>
      <c r="Y463" t="n">
        <v>0</v>
      </c>
      <c r="Z463" t="n">
        <v>0.3748441845693538</v>
      </c>
      <c r="AA463" t="n">
        <v>6.270692103911178</v>
      </c>
      <c r="AB463" t="n">
        <v>421.7811929419044</v>
      </c>
      <c r="AC463" t="n">
        <v>3597.285797218909</v>
      </c>
      <c r="AD463" t="n">
        <v>5266.608312314127</v>
      </c>
      <c r="AE463" t="n">
        <v>1.188749894283656</v>
      </c>
      <c r="AF463" t="n">
        <v>19.04582046740633</v>
      </c>
      <c r="AG463" t="n">
        <v>524.2323186016185</v>
      </c>
      <c r="AH463" t="n">
        <v>31876.63906503599</v>
      </c>
      <c r="AI463" t="n">
        <v>22239.66514981378</v>
      </c>
      <c r="AJ463" t="n">
        <v>-14.1359870606732</v>
      </c>
      <c r="AK463" t="n">
        <v>44.31399067552285</v>
      </c>
      <c r="AL463" t="n">
        <v>35.61146581159511</v>
      </c>
      <c r="AM463" t="n">
        <v>-0.7159697985604438</v>
      </c>
      <c r="AN463" t="n">
        <v>-8.067736110313485</v>
      </c>
      <c r="AO463" t="n">
        <v>679.3456708862909</v>
      </c>
      <c r="AP463" t="n">
        <v>983535.6162499863</v>
      </c>
      <c r="AQ463" t="n">
        <v>0.1853642008230626</v>
      </c>
      <c r="AR463" t="n">
        <v>0.2364526699538106</v>
      </c>
      <c r="AS463" t="n">
        <v>0.119652982165465</v>
      </c>
      <c r="AT463" t="n">
        <v>0.2490013746196683</v>
      </c>
      <c r="AU463" t="n">
        <v>0.2095287724379936</v>
      </c>
      <c r="AV463" t="n">
        <v>7.292517253236085</v>
      </c>
      <c r="AW463" t="n">
        <v>111.0127302668817</v>
      </c>
      <c r="AX463" t="n">
        <v>9725.948427881895</v>
      </c>
      <c r="AY463" t="n">
        <v>162920.5893881455</v>
      </c>
      <c r="AZ463" t="n">
        <v>215670.7178262694</v>
      </c>
      <c r="BA463" t="n">
        <v>17927.2002239725</v>
      </c>
      <c r="BB463" t="n">
        <v>105558.1556154728</v>
      </c>
      <c r="BC463" t="n">
        <v>123485.3558394453</v>
      </c>
      <c r="BD463" t="n">
        <v>0.9008339643113064</v>
      </c>
      <c r="BE463" t="n">
        <v>1.616803762871751</v>
      </c>
      <c r="BF463" t="n">
        <v>44.22354561222399</v>
      </c>
      <c r="BG463" t="n">
        <v>52.29128172253746</v>
      </c>
      <c r="BH463" t="n">
        <v>1104.219120550302</v>
      </c>
      <c r="BI463" t="n">
        <v>424.8734496640122</v>
      </c>
      <c r="BJ463" t="n">
        <v>19628.33763183095</v>
      </c>
      <c r="BK463" t="n">
        <v>34950.59290298012</v>
      </c>
      <c r="BL463" t="n">
        <v>67942.07725301597</v>
      </c>
      <c r="BM463" t="n">
        <v>80372.29574076996</v>
      </c>
      <c r="BN463" t="n">
        <v>20722.10921033042</v>
      </c>
      <c r="BO463" t="n">
        <v>7819.458227664541</v>
      </c>
      <c r="BP463" t="n">
        <v>0.1526866209628696</v>
      </c>
      <c r="BQ463" t="n">
        <v>1.838363804391018</v>
      </c>
      <c r="BR463" t="n">
        <v>43.90784989633099</v>
      </c>
      <c r="BS463" t="n">
        <v>3302.714637783031</v>
      </c>
      <c r="BT463" t="n">
        <v>2805.384593963754</v>
      </c>
      <c r="BU463" t="n">
        <v>726.4497500331698</v>
      </c>
      <c r="BV463" t="n">
        <v>21698.09</v>
      </c>
      <c r="BW463" t="n">
        <v>1538.19999999</v>
      </c>
      <c r="BX463" t="n">
        <v>18.56606406</v>
      </c>
      <c r="BY463" t="inlineStr">
        <is>
          <t>2023-03-09 07:40:00</t>
        </is>
      </c>
      <c r="BZ463" t="inlineStr">
        <is>
          <t>2023-03-09 07:40:00</t>
        </is>
      </c>
      <c r="CA463" t="inlineStr">
        <is>
          <t>2023-03-09 07:40:00</t>
        </is>
      </c>
    </row>
    <row r="464">
      <c r="A464" t="n">
        <v>461</v>
      </c>
      <c r="B464" t="n">
        <v>206</v>
      </c>
      <c r="C464" t="n">
        <v>73</v>
      </c>
      <c r="D464" t="n">
        <v>1028.165597224103</v>
      </c>
      <c r="E464" t="n">
        <v>8.408040234027505</v>
      </c>
      <c r="F464" t="n">
        <v>151.2305107496943</v>
      </c>
      <c r="G464" t="n">
        <v>6350.186637990238</v>
      </c>
      <c r="H464" t="n">
        <v>244904.3188684723</v>
      </c>
      <c r="I464" t="n">
        <v>206103.8458353283</v>
      </c>
      <c r="J464" t="n">
        <v>-412.1216593589471</v>
      </c>
      <c r="K464" t="n">
        <v>115.3543390140825</v>
      </c>
      <c r="L464" t="n">
        <v>-204.892986608192</v>
      </c>
      <c r="M464" t="n">
        <v>0.9008339643113064</v>
      </c>
      <c r="N464" t="n">
        <v>44.22354561222399</v>
      </c>
      <c r="O464" t="n">
        <v>1104.219120550302</v>
      </c>
      <c r="P464" t="n">
        <v>1.616803762871751</v>
      </c>
      <c r="Q464" t="n">
        <v>52.29128172253746</v>
      </c>
      <c r="R464" t="n">
        <v>424.8734496640122</v>
      </c>
      <c r="S464" t="n">
        <v>64.51928662001288</v>
      </c>
      <c r="T464" t="n">
        <v>1071.295708584008</v>
      </c>
      <c r="U464" t="n">
        <v>31130.48957328686</v>
      </c>
      <c r="V464" t="n">
        <v>262</v>
      </c>
      <c r="W464" t="n">
        <v>648</v>
      </c>
      <c r="X464" t="n">
        <v>166</v>
      </c>
      <c r="Y464" t="n">
        <v>0</v>
      </c>
      <c r="Z464" t="n">
        <v>0.3748467472938824</v>
      </c>
      <c r="AA464" t="n">
        <v>6.271337733905272</v>
      </c>
      <c r="AB464" t="n">
        <v>421.953665442164</v>
      </c>
      <c r="AC464" t="n">
        <v>3597.285797218909</v>
      </c>
      <c r="AD464" t="n">
        <v>5266.608312314127</v>
      </c>
      <c r="AE464" t="n">
        <v>1.188752457008184</v>
      </c>
      <c r="AF464" t="n">
        <v>19.04606362981185</v>
      </c>
      <c r="AG464" t="n">
        <v>524.4047911018781</v>
      </c>
      <c r="AH464" t="n">
        <v>31876.63906503599</v>
      </c>
      <c r="AI464" t="n">
        <v>22239.66514981378</v>
      </c>
      <c r="AJ464" t="n">
        <v>-15.21971713282985</v>
      </c>
      <c r="AK464" t="n">
        <v>43.41177168554569</v>
      </c>
      <c r="AL464" t="n">
        <v>42.6960379918313</v>
      </c>
      <c r="AM464" t="n">
        <v>-0.7159697985604438</v>
      </c>
      <c r="AN464" t="n">
        <v>-8.067736110313485</v>
      </c>
      <c r="AO464" t="n">
        <v>679.3456708862909</v>
      </c>
      <c r="AP464" t="n">
        <v>983813.1122063216</v>
      </c>
      <c r="AQ464" t="n">
        <v>0.1854147905891617</v>
      </c>
      <c r="AR464" t="n">
        <v>0.2364476325281598</v>
      </c>
      <c r="AS464" t="n">
        <v>0.1197290596326296</v>
      </c>
      <c r="AT464" t="n">
        <v>0.2489324552497859</v>
      </c>
      <c r="AU464" t="n">
        <v>0.2094760620002631</v>
      </c>
      <c r="AV464" t="n">
        <v>7.29313355960808</v>
      </c>
      <c r="AW464" t="n">
        <v>111.0014296939977</v>
      </c>
      <c r="AX464" t="n">
        <v>9737.342511522704</v>
      </c>
      <c r="AY464" t="n">
        <v>162903.8435802694</v>
      </c>
      <c r="AZ464" t="n">
        <v>215645.5693626458</v>
      </c>
      <c r="BA464" t="n">
        <v>17927.2002239725</v>
      </c>
      <c r="BB464" t="n">
        <v>105558.1556154728</v>
      </c>
      <c r="BC464" t="n">
        <v>123485.3558394453</v>
      </c>
      <c r="BD464" t="n">
        <v>0.9008339643113064</v>
      </c>
      <c r="BE464" t="n">
        <v>1.616803762871751</v>
      </c>
      <c r="BF464" t="n">
        <v>44.22354561222399</v>
      </c>
      <c r="BG464" t="n">
        <v>52.29128172253746</v>
      </c>
      <c r="BH464" t="n">
        <v>1104.219120550302</v>
      </c>
      <c r="BI464" t="n">
        <v>424.8734496640122</v>
      </c>
      <c r="BJ464" t="n">
        <v>19628.33763183095</v>
      </c>
      <c r="BK464" t="n">
        <v>34950.59290298012</v>
      </c>
      <c r="BL464" t="n">
        <v>67942.07725301597</v>
      </c>
      <c r="BM464" t="n">
        <v>80372.29574076996</v>
      </c>
      <c r="BN464" t="n">
        <v>20722.10921033042</v>
      </c>
      <c r="BO464" t="n">
        <v>7819.458227664541</v>
      </c>
      <c r="BP464" t="n">
        <v>0.1526866209628696</v>
      </c>
      <c r="BQ464" t="n">
        <v>1.838363804391018</v>
      </c>
      <c r="BR464" t="n">
        <v>43.90784989633099</v>
      </c>
      <c r="BS464" t="n">
        <v>3302.714637783031</v>
      </c>
      <c r="BT464" t="n">
        <v>2805.384593963754</v>
      </c>
      <c r="BU464" t="n">
        <v>726.4497500331698</v>
      </c>
      <c r="BV464" t="n">
        <v>21693</v>
      </c>
      <c r="BW464" t="n">
        <v>1537.84190017</v>
      </c>
      <c r="BX464" t="n">
        <v>18.55503612</v>
      </c>
      <c r="BY464" t="inlineStr">
        <is>
          <t>2023-03-09 07:41:00</t>
        </is>
      </c>
      <c r="BZ464" t="inlineStr">
        <is>
          <t>2023-03-09 07:41:00</t>
        </is>
      </c>
      <c r="CA464" t="inlineStr">
        <is>
          <t>2023-03-09 07:41:00</t>
        </is>
      </c>
    </row>
    <row r="465">
      <c r="A465" t="n">
        <v>462</v>
      </c>
      <c r="B465" t="n">
        <v>206</v>
      </c>
      <c r="C465" t="n">
        <v>73</v>
      </c>
      <c r="D465" t="n">
        <v>1028.240163889986</v>
      </c>
      <c r="E465" t="n">
        <v>8.408637649929608</v>
      </c>
      <c r="F465" t="n">
        <v>151.2305107496943</v>
      </c>
      <c r="G465" t="n">
        <v>6353.333387113921</v>
      </c>
      <c r="H465" t="n">
        <v>244904.3188684723</v>
      </c>
      <c r="I465" t="n">
        <v>206103.8463452781</v>
      </c>
      <c r="J465" t="n">
        <v>-412.1216593589471</v>
      </c>
      <c r="K465" t="n">
        <v>115.3543390140825</v>
      </c>
      <c r="L465" t="n">
        <v>-204.892986608192</v>
      </c>
      <c r="M465" t="n">
        <v>0.9008339643113064</v>
      </c>
      <c r="N465" t="n">
        <v>44.22354561222399</v>
      </c>
      <c r="O465" t="n">
        <v>1104.219120550302</v>
      </c>
      <c r="P465" t="n">
        <v>1.616803762871751</v>
      </c>
      <c r="Q465" t="n">
        <v>52.29128172253746</v>
      </c>
      <c r="R465" t="n">
        <v>424.8734496640122</v>
      </c>
      <c r="S465" t="n">
        <v>64.51928662001288</v>
      </c>
      <c r="T465" t="n">
        <v>1071.295708584008</v>
      </c>
      <c r="U465" t="n">
        <v>31130.48957328686</v>
      </c>
      <c r="V465" t="n">
        <v>262</v>
      </c>
      <c r="W465" t="n">
        <v>648</v>
      </c>
      <c r="X465" t="n">
        <v>166.6666666666667</v>
      </c>
      <c r="Y465" t="n">
        <v>0</v>
      </c>
      <c r="Z465" t="n">
        <v>0.3748480819590945</v>
      </c>
      <c r="AA465" t="n">
        <v>6.271337733905272</v>
      </c>
      <c r="AB465" t="n">
        <v>422.0478838468539</v>
      </c>
      <c r="AC465" t="n">
        <v>3597.285797218909</v>
      </c>
      <c r="AD465" t="n">
        <v>5266.608822263935</v>
      </c>
      <c r="AE465" t="n">
        <v>1.188753791673396</v>
      </c>
      <c r="AF465" t="n">
        <v>19.04606362981185</v>
      </c>
      <c r="AG465" t="n">
        <v>524.4990095065681</v>
      </c>
      <c r="AH465" t="n">
        <v>31876.63906503599</v>
      </c>
      <c r="AI465" t="n">
        <v>22239.66533751482</v>
      </c>
      <c r="AJ465" t="n">
        <v>-23.03069943703352</v>
      </c>
      <c r="AK465" t="n">
        <v>39.33245495335559</v>
      </c>
      <c r="AL465" t="n">
        <v>49.73862887409179</v>
      </c>
      <c r="AM465" t="n">
        <v>-0.7159697985604438</v>
      </c>
      <c r="AN465" t="n">
        <v>-8.067736110313485</v>
      </c>
      <c r="AO465" t="n">
        <v>679.3456708862909</v>
      </c>
      <c r="AP465" t="n">
        <v>983781.9483053829</v>
      </c>
      <c r="AQ465" t="n">
        <v>0.1854024838643816</v>
      </c>
      <c r="AR465" t="n">
        <v>0.2364026056948914</v>
      </c>
      <c r="AS465" t="n">
        <v>0.1197703847276474</v>
      </c>
      <c r="AT465" t="n">
        <v>0.2489413042494091</v>
      </c>
      <c r="AU465" t="n">
        <v>0.2094832214636705</v>
      </c>
      <c r="AV465" t="n">
        <v>7.293410596556439</v>
      </c>
      <c r="AW465" t="n">
        <v>110.9934941281665</v>
      </c>
      <c r="AX465" t="n">
        <v>9743.945236321848</v>
      </c>
      <c r="AY465" t="n">
        <v>162890.6211957855</v>
      </c>
      <c r="AZ465" t="n">
        <v>215627.2433473203</v>
      </c>
      <c r="BA465" t="n">
        <v>17927.2002239725</v>
      </c>
      <c r="BB465" t="n">
        <v>105558.1556154728</v>
      </c>
      <c r="BC465" t="n">
        <v>123485.3558394453</v>
      </c>
      <c r="BD465" t="n">
        <v>0.9008339643113064</v>
      </c>
      <c r="BE465" t="n">
        <v>1.616803762871751</v>
      </c>
      <c r="BF465" t="n">
        <v>44.22354561222399</v>
      </c>
      <c r="BG465" t="n">
        <v>52.29128172253746</v>
      </c>
      <c r="BH465" t="n">
        <v>1104.219120550302</v>
      </c>
      <c r="BI465" t="n">
        <v>424.8734496640122</v>
      </c>
      <c r="BJ465" t="n">
        <v>19628.33763183095</v>
      </c>
      <c r="BK465" t="n">
        <v>34950.59290298012</v>
      </c>
      <c r="BL465" t="n">
        <v>67942.07725301597</v>
      </c>
      <c r="BM465" t="n">
        <v>80372.29574076996</v>
      </c>
      <c r="BN465" t="n">
        <v>20722.10921033042</v>
      </c>
      <c r="BO465" t="n">
        <v>7819.458227664541</v>
      </c>
      <c r="BP465" t="n">
        <v>0.1526866209628696</v>
      </c>
      <c r="BQ465" t="n">
        <v>1.838363804391018</v>
      </c>
      <c r="BR465" t="n">
        <v>43.90784989633099</v>
      </c>
      <c r="BS465" t="n">
        <v>3302.714637783031</v>
      </c>
      <c r="BT465" t="n">
        <v>2805.384593963754</v>
      </c>
      <c r="BU465" t="n">
        <v>726.4497500331698</v>
      </c>
      <c r="BV465" t="n">
        <v>21679.18051999</v>
      </c>
      <c r="BW465" t="n">
        <v>1537.2625</v>
      </c>
      <c r="BX465" t="n">
        <v>18.545</v>
      </c>
      <c r="BY465" t="inlineStr">
        <is>
          <t>2023-03-09 07:42:00</t>
        </is>
      </c>
      <c r="BZ465" t="inlineStr">
        <is>
          <t>2023-03-09 07:42:00</t>
        </is>
      </c>
      <c r="CA465" t="inlineStr">
        <is>
          <t>2023-03-09 07:42:00</t>
        </is>
      </c>
    </row>
    <row r="466">
      <c r="A466" t="n">
        <v>463</v>
      </c>
      <c r="B466" t="n">
        <v>206</v>
      </c>
      <c r="C466" t="n">
        <v>73</v>
      </c>
      <c r="D466" t="n">
        <v>1028.270248050903</v>
      </c>
      <c r="E466" t="n">
        <v>8.408936115887682</v>
      </c>
      <c r="F466" t="n">
        <v>151.2305107496943</v>
      </c>
      <c r="G466" t="n">
        <v>6354.536234285485</v>
      </c>
      <c r="H466" t="n">
        <v>244904.3188684723</v>
      </c>
      <c r="I466" t="n">
        <v>206096.5570537423</v>
      </c>
      <c r="J466" t="n">
        <v>-404.8332062802145</v>
      </c>
      <c r="K466" t="n">
        <v>115.3543390140825</v>
      </c>
      <c r="L466" t="n">
        <v>-204.892986608192</v>
      </c>
      <c r="M466" t="n">
        <v>0.9008339643113064</v>
      </c>
      <c r="N466" t="n">
        <v>44.22354561222399</v>
      </c>
      <c r="O466" t="n">
        <v>1104.219120550302</v>
      </c>
      <c r="P466" t="n">
        <v>1.616803762871751</v>
      </c>
      <c r="Q466" t="n">
        <v>45.24929807158863</v>
      </c>
      <c r="R466" t="n">
        <v>427.1750707601079</v>
      </c>
      <c r="S466" t="n">
        <v>64.51928662001288</v>
      </c>
      <c r="T466" t="n">
        <v>1078.337692234956</v>
      </c>
      <c r="U466" t="n">
        <v>31132.79119438295</v>
      </c>
      <c r="V466" t="n">
        <v>262</v>
      </c>
      <c r="W466" t="n">
        <v>649.3333333333334</v>
      </c>
      <c r="X466" t="n">
        <v>167</v>
      </c>
      <c r="Y466" t="n">
        <v>0</v>
      </c>
      <c r="Z466" t="n">
        <v>0.3748487521848276</v>
      </c>
      <c r="AA466" t="n">
        <v>6.271337733905272</v>
      </c>
      <c r="AB466" t="n">
        <v>422.0838920823894</v>
      </c>
      <c r="AC466" t="n">
        <v>3597.290987124904</v>
      </c>
      <c r="AD466" t="n">
        <v>5266.679497075347</v>
      </c>
      <c r="AE466" t="n">
        <v>1.188754461899129</v>
      </c>
      <c r="AF466" t="n">
        <v>19.04606362981185</v>
      </c>
      <c r="AG466" t="n">
        <v>524.5350177421036</v>
      </c>
      <c r="AH466" t="n">
        <v>31876.64097531317</v>
      </c>
      <c r="AI466" t="n">
        <v>22239.6913511811</v>
      </c>
      <c r="AJ466" t="n">
        <v>-22.31008060552877</v>
      </c>
      <c r="AK466" t="n">
        <v>47.22760133041197</v>
      </c>
      <c r="AL466" t="n">
        <v>48.9836765590079</v>
      </c>
      <c r="AM466" t="n">
        <v>-0.7159697985604438</v>
      </c>
      <c r="AN466" t="n">
        <v>-1.025752459364659</v>
      </c>
      <c r="AO466" t="n">
        <v>677.0440497901953</v>
      </c>
      <c r="AP466" t="n">
        <v>983573.179229037</v>
      </c>
      <c r="AQ466" t="n">
        <v>0.1853368690704807</v>
      </c>
      <c r="AR466" t="n">
        <v>0.2363636971207161</v>
      </c>
      <c r="AS466" t="n">
        <v>0.1197903421445282</v>
      </c>
      <c r="AT466" t="n">
        <v>0.2489945020281576</v>
      </c>
      <c r="AU466" t="n">
        <v>0.2095145896361174</v>
      </c>
      <c r="AV466" t="n">
        <v>7.293748082752525</v>
      </c>
      <c r="AW466" t="n">
        <v>110.9903597221323</v>
      </c>
      <c r="AX466" t="n">
        <v>9746.377703535067</v>
      </c>
      <c r="AY466" t="n">
        <v>162882.9086089635</v>
      </c>
      <c r="AZ466" t="n">
        <v>215618.1220127308</v>
      </c>
      <c r="BA466" t="n">
        <v>17969.89917353662</v>
      </c>
      <c r="BB466" t="n">
        <v>94722.65537175785</v>
      </c>
      <c r="BC466" t="n">
        <v>112692.5545452945</v>
      </c>
      <c r="BD466" t="n">
        <v>0.9008339643113064</v>
      </c>
      <c r="BE466" t="n">
        <v>1.616803762871751</v>
      </c>
      <c r="BF466" t="n">
        <v>44.22354561222399</v>
      </c>
      <c r="BG466" t="n">
        <v>45.24929807158863</v>
      </c>
      <c r="BH466" t="n">
        <v>1104.219120550302</v>
      </c>
      <c r="BI466" t="n">
        <v>427.1750707601079</v>
      </c>
      <c r="BJ466" t="n">
        <v>19628.33763183095</v>
      </c>
      <c r="BK466" t="n">
        <v>34950.59290298012</v>
      </c>
      <c r="BL466" t="n">
        <v>67942.07725301597</v>
      </c>
      <c r="BM466" t="n">
        <v>69544.08395013373</v>
      </c>
      <c r="BN466" t="n">
        <v>20722.10921033042</v>
      </c>
      <c r="BO466" t="n">
        <v>7862.157177228662</v>
      </c>
      <c r="BP466" t="n">
        <v>0.1526866209628696</v>
      </c>
      <c r="BQ466" t="n">
        <v>1.838363804391018</v>
      </c>
      <c r="BR466" t="n">
        <v>43.90784989633099</v>
      </c>
      <c r="BS466" t="n">
        <v>3302.714637783031</v>
      </c>
      <c r="BT466" t="n">
        <v>2805.384593963754</v>
      </c>
      <c r="BU466" t="n">
        <v>726.4497500331698</v>
      </c>
      <c r="BV466" t="n">
        <v>21687.6</v>
      </c>
      <c r="BW466" t="n">
        <v>1537.665</v>
      </c>
      <c r="BX466" t="n">
        <v>18.551685</v>
      </c>
      <c r="BY466" t="inlineStr">
        <is>
          <t>2023-03-09 07:43:00</t>
        </is>
      </c>
      <c r="BZ466" t="inlineStr">
        <is>
          <t>2023-03-09 07:43:00</t>
        </is>
      </c>
      <c r="CA466" t="inlineStr">
        <is>
          <t>2023-03-09 07:43:00</t>
        </is>
      </c>
    </row>
    <row r="467">
      <c r="A467" t="n">
        <v>464</v>
      </c>
      <c r="B467" t="n">
        <v>206</v>
      </c>
      <c r="C467" t="n">
        <v>73</v>
      </c>
      <c r="D467" t="n">
        <v>1028.810560696006</v>
      </c>
      <c r="E467" t="n">
        <v>8.409098022262972</v>
      </c>
      <c r="F467" t="n">
        <v>151.2305107496943</v>
      </c>
      <c r="G467" t="n">
        <v>6354.536389450773</v>
      </c>
      <c r="H467" t="n">
        <v>244904.3188684723</v>
      </c>
      <c r="I467" t="n">
        <v>206606.4021700188</v>
      </c>
      <c r="J467" t="n">
        <v>-401.1889797408482</v>
      </c>
      <c r="K467" t="n">
        <v>115.3543390140825</v>
      </c>
      <c r="L467" t="n">
        <v>-204.892986608192</v>
      </c>
      <c r="M467" t="n">
        <v>0.9008339643113064</v>
      </c>
      <c r="N467" t="n">
        <v>44.22354561222399</v>
      </c>
      <c r="O467" t="n">
        <v>1104.219120550302</v>
      </c>
      <c r="P467" t="n">
        <v>1.616803762871751</v>
      </c>
      <c r="Q467" t="n">
        <v>41.72830624611422</v>
      </c>
      <c r="R467" t="n">
        <v>428.3258813081557</v>
      </c>
      <c r="S467" t="n">
        <v>64.51928662001288</v>
      </c>
      <c r="T467" t="n">
        <v>1081.858684060431</v>
      </c>
      <c r="U467" t="n">
        <v>31133.942004931</v>
      </c>
      <c r="V467" t="n">
        <v>262</v>
      </c>
      <c r="W467" t="n">
        <v>650</v>
      </c>
      <c r="X467" t="n">
        <v>167</v>
      </c>
      <c r="Y467" t="n">
        <v>0</v>
      </c>
      <c r="Z467" t="n">
        <v>0.3748491157452447</v>
      </c>
      <c r="AA467" t="n">
        <v>6.271337733905272</v>
      </c>
      <c r="AB467" t="n">
        <v>422.0838967284442</v>
      </c>
      <c r="AC467" t="n">
        <v>3597.293582077901</v>
      </c>
      <c r="AD467" t="n">
        <v>5282.112857429573</v>
      </c>
      <c r="AE467" t="n">
        <v>1.188754825459546</v>
      </c>
      <c r="AF467" t="n">
        <v>19.04606362981185</v>
      </c>
      <c r="AG467" t="n">
        <v>524.5350223881585</v>
      </c>
      <c r="AH467" t="n">
        <v>31876.64193045177</v>
      </c>
      <c r="AI467" t="n">
        <v>22255.10246152496</v>
      </c>
      <c r="AJ467" t="n">
        <v>-20.10979085699806</v>
      </c>
      <c r="AK467" t="n">
        <v>51.86275703778944</v>
      </c>
      <c r="AL467" t="n">
        <v>50.36125812600532</v>
      </c>
      <c r="AM467" t="n">
        <v>-0.7159697985604438</v>
      </c>
      <c r="AN467" t="n">
        <v>2.495239366109754</v>
      </c>
      <c r="AO467" t="n">
        <v>675.8932392421474</v>
      </c>
      <c r="AP467" t="n">
        <v>983765.1730724358</v>
      </c>
      <c r="AQ467" t="n">
        <v>0.1853792428302375</v>
      </c>
      <c r="AR467" t="n">
        <v>0.2363794426526282</v>
      </c>
      <c r="AS467" t="n">
        <v>0.1198328196264276</v>
      </c>
      <c r="AT467" t="n">
        <v>0.2489459076961585</v>
      </c>
      <c r="AU467" t="n">
        <v>0.2094625871945482</v>
      </c>
      <c r="AV467" t="n">
        <v>7.291350327390641</v>
      </c>
      <c r="AW467" t="n">
        <v>110.94935220634</v>
      </c>
      <c r="AX467" t="n">
        <v>9741.928070775783</v>
      </c>
      <c r="AY467" t="n">
        <v>162832.7035463543</v>
      </c>
      <c r="AZ467" t="n">
        <v>216393.400662019</v>
      </c>
      <c r="BA467" t="n">
        <v>17991.24864831868</v>
      </c>
      <c r="BB467" t="n">
        <v>89304.90524990037</v>
      </c>
      <c r="BC467" t="n">
        <v>107296.1538982191</v>
      </c>
      <c r="BD467" t="n">
        <v>0.9008339643113064</v>
      </c>
      <c r="BE467" t="n">
        <v>1.616803762871751</v>
      </c>
      <c r="BF467" t="n">
        <v>44.22354561222399</v>
      </c>
      <c r="BG467" t="n">
        <v>41.72830624611422</v>
      </c>
      <c r="BH467" t="n">
        <v>1104.219120550302</v>
      </c>
      <c r="BI467" t="n">
        <v>428.3258813081557</v>
      </c>
      <c r="BJ467" t="n">
        <v>19628.33763183095</v>
      </c>
      <c r="BK467" t="n">
        <v>34950.59290298012</v>
      </c>
      <c r="BL467" t="n">
        <v>67942.07725301597</v>
      </c>
      <c r="BM467" t="n">
        <v>64129.97805481562</v>
      </c>
      <c r="BN467" t="n">
        <v>20722.10921033042</v>
      </c>
      <c r="BO467" t="n">
        <v>7883.506652010722</v>
      </c>
      <c r="BP467" t="n">
        <v>0.1526866209628696</v>
      </c>
      <c r="BQ467" t="n">
        <v>1.838363804391018</v>
      </c>
      <c r="BR467" t="n">
        <v>43.90784989633099</v>
      </c>
      <c r="BS467" t="n">
        <v>3302.714637783031</v>
      </c>
      <c r="BT467" t="n">
        <v>2805.384593963754</v>
      </c>
      <c r="BU467" t="n">
        <v>726.4497500331698</v>
      </c>
      <c r="BV467" t="n">
        <v>21688</v>
      </c>
      <c r="BW467" t="n">
        <v>1537.71999999</v>
      </c>
      <c r="BX467" t="n">
        <v>18.54526818</v>
      </c>
      <c r="BY467" t="inlineStr">
        <is>
          <t>2023-03-09 07:44:00</t>
        </is>
      </c>
      <c r="BZ467" t="inlineStr">
        <is>
          <t>2023-03-09 07:44:00</t>
        </is>
      </c>
      <c r="CA467" t="inlineStr">
        <is>
          <t>2023-03-09 07:44:00</t>
        </is>
      </c>
    </row>
    <row r="468">
      <c r="A468" t="n">
        <v>465</v>
      </c>
      <c r="B468" t="n">
        <v>206</v>
      </c>
      <c r="C468" t="n">
        <v>73</v>
      </c>
      <c r="D468" t="n">
        <v>1029.038803289828</v>
      </c>
      <c r="E468" t="n">
        <v>8.409221103500174</v>
      </c>
      <c r="F468" t="n">
        <v>151.2305107496943</v>
      </c>
      <c r="G468" t="n">
        <v>6366.166730810831</v>
      </c>
      <c r="H468" t="n">
        <v>244904.3188684723</v>
      </c>
      <c r="I468" t="n">
        <v>206606.4021700188</v>
      </c>
      <c r="J468" t="n">
        <v>-401.1889797408482</v>
      </c>
      <c r="K468" t="n">
        <v>115.3543390140825</v>
      </c>
      <c r="L468" t="n">
        <v>-204.892986608192</v>
      </c>
      <c r="M468" t="n">
        <v>0.9008339643113064</v>
      </c>
      <c r="N468" t="n">
        <v>44.22354561222399</v>
      </c>
      <c r="O468" t="n">
        <v>1104.219120550302</v>
      </c>
      <c r="P468" t="n">
        <v>1.616803762871751</v>
      </c>
      <c r="Q468" t="n">
        <v>41.72830624611422</v>
      </c>
      <c r="R468" t="n">
        <v>428.3258813081557</v>
      </c>
      <c r="S468" t="n">
        <v>64.51928662001288</v>
      </c>
      <c r="T468" t="n">
        <v>1081.858684060431</v>
      </c>
      <c r="U468" t="n">
        <v>31133.942004931</v>
      </c>
      <c r="V468" t="n">
        <v>262</v>
      </c>
      <c r="W468" t="n">
        <v>650</v>
      </c>
      <c r="X468" t="n">
        <v>167</v>
      </c>
      <c r="Y468" t="n">
        <v>0</v>
      </c>
      <c r="Z468" t="n">
        <v>0.3748493937568343</v>
      </c>
      <c r="AA468" t="n">
        <v>6.271337733905272</v>
      </c>
      <c r="AB468" t="n">
        <v>422.4326124217272</v>
      </c>
      <c r="AC468" t="n">
        <v>3597.293582077901</v>
      </c>
      <c r="AD468" t="n">
        <v>5282.112857429573</v>
      </c>
      <c r="AE468" t="n">
        <v>1.188755103471136</v>
      </c>
      <c r="AF468" t="n">
        <v>19.04606362981185</v>
      </c>
      <c r="AG468" t="n">
        <v>524.8837380814414</v>
      </c>
      <c r="AH468" t="n">
        <v>31876.64193045177</v>
      </c>
      <c r="AI468" t="n">
        <v>22255.10246152496</v>
      </c>
      <c r="AJ468" t="n">
        <v>-20.63483537594169</v>
      </c>
      <c r="AK468" t="n">
        <v>51.9833602655007</v>
      </c>
      <c r="AL468" t="n">
        <v>61.56715799074132</v>
      </c>
      <c r="AM468" t="n">
        <v>-0.7159697985604438</v>
      </c>
      <c r="AN468" t="n">
        <v>2.495239366109754</v>
      </c>
      <c r="AO468" t="n">
        <v>675.8932392421474</v>
      </c>
      <c r="AP468" t="n">
        <v>984251.7761576789</v>
      </c>
      <c r="AQ468" t="n">
        <v>0.1852945784043191</v>
      </c>
      <c r="AR468" t="n">
        <v>0.2362710300573058</v>
      </c>
      <c r="AS468" t="n">
        <v>0.119732150204476</v>
      </c>
      <c r="AT468" t="n">
        <v>0.2488215825291752</v>
      </c>
      <c r="AU468" t="n">
        <v>0.2098806588047239</v>
      </c>
      <c r="AV468" t="n">
        <v>7.289884882505202</v>
      </c>
      <c r="AW468" t="n">
        <v>110.925266729015</v>
      </c>
      <c r="AX468" t="n">
        <v>9768.398085452467</v>
      </c>
      <c r="AY468" t="n">
        <v>162798.9731771232</v>
      </c>
      <c r="AZ468" t="n">
        <v>216330.3162125357</v>
      </c>
      <c r="BA468" t="n">
        <v>17991.24864831868</v>
      </c>
      <c r="BB468" t="n">
        <v>89304.90524990037</v>
      </c>
      <c r="BC468" t="n">
        <v>107296.1538982191</v>
      </c>
      <c r="BD468" t="n">
        <v>0.9008339643113064</v>
      </c>
      <c r="BE468" t="n">
        <v>1.616803762871751</v>
      </c>
      <c r="BF468" t="n">
        <v>44.22354561222399</v>
      </c>
      <c r="BG468" t="n">
        <v>41.72830624611422</v>
      </c>
      <c r="BH468" t="n">
        <v>1104.219120550302</v>
      </c>
      <c r="BI468" t="n">
        <v>428.3258813081557</v>
      </c>
      <c r="BJ468" t="n">
        <v>19628.33763183095</v>
      </c>
      <c r="BK468" t="n">
        <v>34950.59290298012</v>
      </c>
      <c r="BL468" t="n">
        <v>67942.07725301597</v>
      </c>
      <c r="BM468" t="n">
        <v>64129.97805481562</v>
      </c>
      <c r="BN468" t="n">
        <v>20722.10921033042</v>
      </c>
      <c r="BO468" t="n">
        <v>7883.506652010722</v>
      </c>
      <c r="BP468" t="n">
        <v>0.1526866209628696</v>
      </c>
      <c r="BQ468" t="n">
        <v>1.838363804391018</v>
      </c>
      <c r="BR468" t="n">
        <v>43.90784989633099</v>
      </c>
      <c r="BS468" t="n">
        <v>3302.714637783031</v>
      </c>
      <c r="BT468" t="n">
        <v>2805.384593963754</v>
      </c>
      <c r="BU468" t="n">
        <v>726.4497500331698</v>
      </c>
      <c r="BV468" t="n">
        <v>21686.7</v>
      </c>
      <c r="BW468" t="n">
        <v>1537.62</v>
      </c>
      <c r="BX468" t="n">
        <v>18.5236075</v>
      </c>
      <c r="BY468" t="inlineStr">
        <is>
          <t>2023-03-09 07:45:00</t>
        </is>
      </c>
      <c r="BZ468" t="inlineStr">
        <is>
          <t>2023-03-09 07:45:00</t>
        </is>
      </c>
      <c r="CA468" t="inlineStr">
        <is>
          <t>2023-03-09 07:45:00</t>
        </is>
      </c>
    </row>
    <row r="469">
      <c r="A469" t="n">
        <v>466</v>
      </c>
      <c r="B469" t="n">
        <v>206</v>
      </c>
      <c r="C469" t="n">
        <v>73.33333333333333</v>
      </c>
      <c r="D469" t="n">
        <v>1029.220183914796</v>
      </c>
      <c r="E469" t="n">
        <v>8.409304442819227</v>
      </c>
      <c r="F469" t="n">
        <v>151.2305107496943</v>
      </c>
      <c r="G469" t="n">
        <v>6375.435375019612</v>
      </c>
      <c r="H469" t="n">
        <v>244904.3188684723</v>
      </c>
      <c r="I469" t="n">
        <v>206601.057807613</v>
      </c>
      <c r="J469" t="n">
        <v>-395.8454189894333</v>
      </c>
      <c r="K469" t="n">
        <v>115.3543390140825</v>
      </c>
      <c r="L469" t="n">
        <v>-204.892986608192</v>
      </c>
      <c r="M469" t="n">
        <v>1.190796089006841</v>
      </c>
      <c r="N469" t="n">
        <v>44.22354561222399</v>
      </c>
      <c r="O469" t="n">
        <v>1104.219120550302</v>
      </c>
      <c r="P469" t="n">
        <v>1.616803762871751</v>
      </c>
      <c r="Q469" t="n">
        <v>41.72830624611422</v>
      </c>
      <c r="R469" t="n">
        <v>387.0463808109707</v>
      </c>
      <c r="S469" t="n">
        <v>64.80924874470841</v>
      </c>
      <c r="T469" t="n">
        <v>1081.858684060431</v>
      </c>
      <c r="U469" t="n">
        <v>31175.22150542818</v>
      </c>
      <c r="V469" t="n">
        <v>263.3333333333333</v>
      </c>
      <c r="W469" t="n">
        <v>650.6666666666666</v>
      </c>
      <c r="X469" t="n">
        <v>167</v>
      </c>
      <c r="Y469" t="n">
        <v>0</v>
      </c>
      <c r="Z469" t="n">
        <v>0.3748798304100561</v>
      </c>
      <c r="AA469" t="n">
        <v>6.271337733905272</v>
      </c>
      <c r="AB469" t="n">
        <v>422.7106045341234</v>
      </c>
      <c r="AC469" t="n">
        <v>3597.293582077901</v>
      </c>
      <c r="AD469" t="n">
        <v>5282.525652434545</v>
      </c>
      <c r="AE469" t="n">
        <v>1.188766423635335</v>
      </c>
      <c r="AF469" t="n">
        <v>19.04606362981185</v>
      </c>
      <c r="AG469" t="n">
        <v>525.1617301938377</v>
      </c>
      <c r="AH469" t="n">
        <v>31876.64193045177</v>
      </c>
      <c r="AI469" t="n">
        <v>22255.25437531179</v>
      </c>
      <c r="AJ469" t="n">
        <v>-21.70366424552282</v>
      </c>
      <c r="AK469" t="n">
        <v>52.76520192523071</v>
      </c>
      <c r="AL469" t="n">
        <v>70.91476886884176</v>
      </c>
      <c r="AM469" t="n">
        <v>-0.4260076738649096</v>
      </c>
      <c r="AN469" t="n">
        <v>2.495239366109754</v>
      </c>
      <c r="AO469" t="n">
        <v>717.1727397393324</v>
      </c>
      <c r="AP469" t="n">
        <v>984306.9006074802</v>
      </c>
      <c r="AQ469" t="n">
        <v>0.1852758069589128</v>
      </c>
      <c r="AR469" t="n">
        <v>0.2362424339354243</v>
      </c>
      <c r="AS469" t="n">
        <v>0.1198044773721683</v>
      </c>
      <c r="AT469" t="n">
        <v>0.248808901692476</v>
      </c>
      <c r="AU469" t="n">
        <v>0.2098683800410187</v>
      </c>
      <c r="AV469" t="n">
        <v>7.288563484270199</v>
      </c>
      <c r="AW469" t="n">
        <v>110.9037467078037</v>
      </c>
      <c r="AX469" t="n">
        <v>9788.380821472263</v>
      </c>
      <c r="AY469" t="n">
        <v>162767.331880606</v>
      </c>
      <c r="AZ469" t="n">
        <v>216285.530540097</v>
      </c>
      <c r="BA469" t="n">
        <v>17991.24864831868</v>
      </c>
      <c r="BB469" t="n">
        <v>88534.83616812539</v>
      </c>
      <c r="BC469" t="n">
        <v>106526.0848164441</v>
      </c>
      <c r="BD469" t="n">
        <v>1.190796089006841</v>
      </c>
      <c r="BE469" t="n">
        <v>1.616803762871751</v>
      </c>
      <c r="BF469" t="n">
        <v>44.22354561222399</v>
      </c>
      <c r="BG469" t="n">
        <v>41.72830624611422</v>
      </c>
      <c r="BH469" t="n">
        <v>1104.219120550302</v>
      </c>
      <c r="BI469" t="n">
        <v>387.0463808109707</v>
      </c>
      <c r="BJ469" t="n">
        <v>25916.19841594614</v>
      </c>
      <c r="BK469" t="n">
        <v>34950.59290298012</v>
      </c>
      <c r="BL469" t="n">
        <v>67942.07725301597</v>
      </c>
      <c r="BM469" t="n">
        <v>64129.97805481562</v>
      </c>
      <c r="BN469" t="n">
        <v>20722.10921033042</v>
      </c>
      <c r="BO469" t="n">
        <v>7118.781130987149</v>
      </c>
      <c r="BP469" t="n">
        <v>0.2456180682740169</v>
      </c>
      <c r="BQ469" t="n">
        <v>1.838363804391018</v>
      </c>
      <c r="BR469" t="n">
        <v>43.90784989633099</v>
      </c>
      <c r="BS469" t="n">
        <v>5317.943363853369</v>
      </c>
      <c r="BT469" t="n">
        <v>2805.384593963754</v>
      </c>
      <c r="BU469" t="n">
        <v>726.4497500331698</v>
      </c>
      <c r="BV469" t="n">
        <v>21685.11073892</v>
      </c>
      <c r="BW469" t="n">
        <v>1537.2</v>
      </c>
      <c r="BX469" t="n">
        <v>18.52555171</v>
      </c>
      <c r="BY469" t="inlineStr">
        <is>
          <t>2023-03-09 07:46:00</t>
        </is>
      </c>
      <c r="BZ469" t="inlineStr">
        <is>
          <t>2023-03-09 07:46:00</t>
        </is>
      </c>
      <c r="CA469" t="inlineStr">
        <is>
          <t>2023-03-09 07:46:00</t>
        </is>
      </c>
    </row>
    <row r="470">
      <c r="A470" t="n">
        <v>467</v>
      </c>
      <c r="B470" t="n">
        <v>206</v>
      </c>
      <c r="C470" t="n">
        <v>74</v>
      </c>
      <c r="D470" t="n">
        <v>1032.395552154611</v>
      </c>
      <c r="E470" t="n">
        <v>8.412937379984387</v>
      </c>
      <c r="F470" t="n">
        <v>152.1333522906586</v>
      </c>
      <c r="G470" t="n">
        <v>6375.435375019612</v>
      </c>
      <c r="H470" t="n">
        <v>246474.8256472127</v>
      </c>
      <c r="I470" t="n">
        <v>206598.3856264101</v>
      </c>
      <c r="J470" t="n">
        <v>-393.1736386137258</v>
      </c>
      <c r="K470" t="n">
        <v>115.3543390140825</v>
      </c>
      <c r="L470" t="n">
        <v>-204.892986608192</v>
      </c>
      <c r="M470" t="n">
        <v>1.335777151354608</v>
      </c>
      <c r="N470" t="n">
        <v>44.22354561222399</v>
      </c>
      <c r="O470" t="n">
        <v>1104.219120550302</v>
      </c>
      <c r="P470" t="n">
        <v>1.616803762871751</v>
      </c>
      <c r="Q470" t="n">
        <v>41.72830624611422</v>
      </c>
      <c r="R470" t="n">
        <v>366.4066305623781</v>
      </c>
      <c r="S470" t="n">
        <v>64.95422980705618</v>
      </c>
      <c r="T470" t="n">
        <v>1081.858684060431</v>
      </c>
      <c r="U470" t="n">
        <v>31195.86125567678</v>
      </c>
      <c r="V470" t="n">
        <v>264</v>
      </c>
      <c r="W470" t="n">
        <v>651</v>
      </c>
      <c r="X470" t="n">
        <v>167</v>
      </c>
      <c r="Y470" t="n">
        <v>0</v>
      </c>
      <c r="Z470" t="n">
        <v>0.3749031204525248</v>
      </c>
      <c r="AA470" t="n">
        <v>6.276374956927754</v>
      </c>
      <c r="AB470" t="n">
        <v>422.7106045341234</v>
      </c>
      <c r="AC470" t="n">
        <v>3625.561763136934</v>
      </c>
      <c r="AD470" t="n">
        <v>5282.732049937031</v>
      </c>
      <c r="AE470" t="n">
        <v>1.188780155433292</v>
      </c>
      <c r="AF470" t="n">
        <v>19.05110085283433</v>
      </c>
      <c r="AG470" t="n">
        <v>525.1617301938377</v>
      </c>
      <c r="AH470" t="n">
        <v>31904.9101115108</v>
      </c>
      <c r="AI470" t="n">
        <v>22255.33033220521</v>
      </c>
      <c r="AJ470" t="n">
        <v>-20.46437704574259</v>
      </c>
      <c r="AK470" t="n">
        <v>51.65066167503509</v>
      </c>
      <c r="AL470" t="n">
        <v>60.05603064065743</v>
      </c>
      <c r="AM470" t="n">
        <v>-0.2810266115171425</v>
      </c>
      <c r="AN470" t="n">
        <v>2.495239366109754</v>
      </c>
      <c r="AO470" t="n">
        <v>737.812489987925</v>
      </c>
      <c r="AP470" t="n">
        <v>984402.0196522619</v>
      </c>
      <c r="AQ470" t="n">
        <v>0.1852461641070627</v>
      </c>
      <c r="AR470" t="n">
        <v>0.2361550834754994</v>
      </c>
      <c r="AS470" t="n">
        <v>0.1199799018651045</v>
      </c>
      <c r="AT470" t="n">
        <v>0.2487783669442892</v>
      </c>
      <c r="AU470" t="n">
        <v>0.2098404836080443</v>
      </c>
      <c r="AV470" t="n">
        <v>7.291371400516418</v>
      </c>
      <c r="AW470" t="n">
        <v>111.7938102751295</v>
      </c>
      <c r="AX470" t="n">
        <v>9785.893380765614</v>
      </c>
      <c r="AY470" t="n">
        <v>164320.1378659704</v>
      </c>
      <c r="AZ470" t="n">
        <v>216257.5311114066</v>
      </c>
      <c r="BA470" t="n">
        <v>17991.24864831868</v>
      </c>
      <c r="BB470" t="n">
        <v>88149.80162723789</v>
      </c>
      <c r="BC470" t="n">
        <v>106141.0502755566</v>
      </c>
      <c r="BD470" t="n">
        <v>1.335777151354608</v>
      </c>
      <c r="BE470" t="n">
        <v>1.616803762871751</v>
      </c>
      <c r="BF470" t="n">
        <v>44.22354561222399</v>
      </c>
      <c r="BG470" t="n">
        <v>41.72830624611422</v>
      </c>
      <c r="BH470" t="n">
        <v>1104.219120550302</v>
      </c>
      <c r="BI470" t="n">
        <v>366.4066305623781</v>
      </c>
      <c r="BJ470" t="n">
        <v>29060.12880800373</v>
      </c>
      <c r="BK470" t="n">
        <v>34950.59290298012</v>
      </c>
      <c r="BL470" t="n">
        <v>67942.07725301597</v>
      </c>
      <c r="BM470" t="n">
        <v>64129.97805481562</v>
      </c>
      <c r="BN470" t="n">
        <v>20722.10921033042</v>
      </c>
      <c r="BO470" t="n">
        <v>6736.418370475362</v>
      </c>
      <c r="BP470" t="n">
        <v>0.2920837919295906</v>
      </c>
      <c r="BQ470" t="n">
        <v>1.838363804391018</v>
      </c>
      <c r="BR470" t="n">
        <v>43.90784989633099</v>
      </c>
      <c r="BS470" t="n">
        <v>6325.557726888538</v>
      </c>
      <c r="BT470" t="n">
        <v>2805.384593963754</v>
      </c>
      <c r="BU470" t="n">
        <v>726.4497500331698</v>
      </c>
      <c r="BV470" t="n">
        <v>21693.75</v>
      </c>
      <c r="BW470" t="n">
        <v>1538.08</v>
      </c>
      <c r="BX470" t="n">
        <v>18.55216923</v>
      </c>
      <c r="BY470" t="inlineStr">
        <is>
          <t>2023-03-09 07:47:00</t>
        </is>
      </c>
      <c r="BZ470" t="inlineStr">
        <is>
          <t>2023-03-09 07:47:00</t>
        </is>
      </c>
      <c r="CA470" t="inlineStr">
        <is>
          <t>2023-03-09 07:47:00</t>
        </is>
      </c>
    </row>
    <row r="471">
      <c r="A471" t="n">
        <v>468</v>
      </c>
      <c r="B471" t="n">
        <v>206</v>
      </c>
      <c r="C471" t="n">
        <v>74</v>
      </c>
      <c r="D471" t="n">
        <v>1034.769237975058</v>
      </c>
      <c r="E471" t="n">
        <v>8.415996771624751</v>
      </c>
      <c r="F471" t="n">
        <v>152.6541073229502</v>
      </c>
      <c r="G471" t="n">
        <v>6382.455207043117</v>
      </c>
      <c r="H471" t="n">
        <v>247405.8278279314</v>
      </c>
      <c r="I471" t="n">
        <v>206941.0750335616</v>
      </c>
      <c r="J471" t="n">
        <v>-393.1736386137258</v>
      </c>
      <c r="K471" t="n">
        <v>115.3543390140825</v>
      </c>
      <c r="L471" t="n">
        <v>-204.892986608192</v>
      </c>
      <c r="M471" t="n">
        <v>1.335777151354608</v>
      </c>
      <c r="N471" t="n">
        <v>44.22354561222399</v>
      </c>
      <c r="O471" t="n">
        <v>1104.219120550302</v>
      </c>
      <c r="P471" t="n">
        <v>1.616803762871751</v>
      </c>
      <c r="Q471" t="n">
        <v>42.25312162789959</v>
      </c>
      <c r="R471" t="n">
        <v>366.4066305623781</v>
      </c>
      <c r="S471" t="n">
        <v>64.95422980705618</v>
      </c>
      <c r="T471" t="n">
        <v>1082.383499442216</v>
      </c>
      <c r="U471" t="n">
        <v>31195.86125567678</v>
      </c>
      <c r="V471" t="n">
        <v>264</v>
      </c>
      <c r="W471" t="n">
        <v>651.6666666666666</v>
      </c>
      <c r="X471" t="n">
        <v>167</v>
      </c>
      <c r="Y471" t="n">
        <v>0</v>
      </c>
      <c r="Z471" t="n">
        <v>0.3749103297743805</v>
      </c>
      <c r="AA471" t="n">
        <v>6.27928166403366</v>
      </c>
      <c r="AB471" t="n">
        <v>422.9208832256488</v>
      </c>
      <c r="AC471" t="n">
        <v>3642.268826824917</v>
      </c>
      <c r="AD471" t="n">
        <v>5292.857402952488</v>
      </c>
      <c r="AE471" t="n">
        <v>1.188787364755148</v>
      </c>
      <c r="AF471" t="n">
        <v>19.05400755994023</v>
      </c>
      <c r="AG471" t="n">
        <v>525.372008885363</v>
      </c>
      <c r="AH471" t="n">
        <v>31921.61707148544</v>
      </c>
      <c r="AI471" t="n">
        <v>22265.45568522067</v>
      </c>
      <c r="AJ471" t="n">
        <v>-18.02513527650164</v>
      </c>
      <c r="AK471" t="n">
        <v>49.75843848906865</v>
      </c>
      <c r="AL471" t="n">
        <v>42.87614059253747</v>
      </c>
      <c r="AM471" t="n">
        <v>-0.2810266115171425</v>
      </c>
      <c r="AN471" t="n">
        <v>1.970423984324393</v>
      </c>
      <c r="AO471" t="n">
        <v>737.812489987925</v>
      </c>
      <c r="AP471" t="n">
        <v>987818.2906564797</v>
      </c>
      <c r="AQ471" t="n">
        <v>0.1847588387594502</v>
      </c>
      <c r="AR471" t="n">
        <v>0.2368788558629644</v>
      </c>
      <c r="AS471" t="n">
        <v>0.1197367543312927</v>
      </c>
      <c r="AT471" t="n">
        <v>0.2495113026805099</v>
      </c>
      <c r="AU471" t="n">
        <v>0.2091142483657828</v>
      </c>
      <c r="AV471" t="n">
        <v>7.291493082524376</v>
      </c>
      <c r="AW471" t="n">
        <v>112.2665611602186</v>
      </c>
      <c r="AX471" t="n">
        <v>9797.483622215866</v>
      </c>
      <c r="AY471" t="n">
        <v>165192.5334405504</v>
      </c>
      <c r="AZ471" t="n">
        <v>216738.3232484248</v>
      </c>
      <c r="BA471" t="n">
        <v>18798.8227494639</v>
      </c>
      <c r="BB471" t="n">
        <v>88149.80162723789</v>
      </c>
      <c r="BC471" t="n">
        <v>106948.6243767018</v>
      </c>
      <c r="BD471" t="n">
        <v>1.335777151354608</v>
      </c>
      <c r="BE471" t="n">
        <v>1.616803762871751</v>
      </c>
      <c r="BF471" t="n">
        <v>44.22354561222399</v>
      </c>
      <c r="BG471" t="n">
        <v>42.25312162789959</v>
      </c>
      <c r="BH471" t="n">
        <v>1104.219120550302</v>
      </c>
      <c r="BI471" t="n">
        <v>366.4066305623781</v>
      </c>
      <c r="BJ471" t="n">
        <v>29060.12880800373</v>
      </c>
      <c r="BK471" t="n">
        <v>34950.59290298012</v>
      </c>
      <c r="BL471" t="n">
        <v>67942.07725301597</v>
      </c>
      <c r="BM471" t="n">
        <v>64937.55215596085</v>
      </c>
      <c r="BN471" t="n">
        <v>20722.10921033042</v>
      </c>
      <c r="BO471" t="n">
        <v>6736.418370475362</v>
      </c>
      <c r="BP471" t="n">
        <v>0.2920837919295906</v>
      </c>
      <c r="BQ471" t="n">
        <v>1.838363804391018</v>
      </c>
      <c r="BR471" t="n">
        <v>43.90784989633099</v>
      </c>
      <c r="BS471" t="n">
        <v>6325.557726888538</v>
      </c>
      <c r="BT471" t="n">
        <v>2805.384593963754</v>
      </c>
      <c r="BU471" t="n">
        <v>726.4497500331698</v>
      </c>
      <c r="BV471" t="n">
        <v>21702.45</v>
      </c>
      <c r="BW471" t="n">
        <v>1538.7775</v>
      </c>
      <c r="BX471" t="n">
        <v>18.57378782</v>
      </c>
      <c r="BY471" t="inlineStr">
        <is>
          <t>2023-03-09 07:48:00</t>
        </is>
      </c>
      <c r="BZ471" t="inlineStr">
        <is>
          <t>2023-03-09 07:48:00</t>
        </is>
      </c>
      <c r="CA471" t="inlineStr">
        <is>
          <t>2023-03-09 07:48:00</t>
        </is>
      </c>
    </row>
    <row r="472">
      <c r="A472" t="n">
        <v>469</v>
      </c>
      <c r="B472" t="n">
        <v>206</v>
      </c>
      <c r="C472" t="n">
        <v>74</v>
      </c>
      <c r="D472" t="n">
        <v>1036.331046794384</v>
      </c>
      <c r="E472" t="n">
        <v>8.412647032311035</v>
      </c>
      <c r="F472" t="n">
        <v>153.0516363117124</v>
      </c>
      <c r="G472" t="n">
        <v>6388.886343991387</v>
      </c>
      <c r="H472" t="n">
        <v>247965.7027780821</v>
      </c>
      <c r="I472" t="n">
        <v>207232.327880435</v>
      </c>
      <c r="J472" t="n">
        <v>-393.1736386137258</v>
      </c>
      <c r="K472" t="n">
        <v>115.3543390140825</v>
      </c>
      <c r="L472" t="n">
        <v>-204.892986608192</v>
      </c>
      <c r="M472" t="n">
        <v>1.335777151354608</v>
      </c>
      <c r="N472" t="n">
        <v>44.22354561222399</v>
      </c>
      <c r="O472" t="n">
        <v>1104.219120550302</v>
      </c>
      <c r="P472" t="n">
        <v>1.616803762871751</v>
      </c>
      <c r="Q472" t="n">
        <v>42.51552931879227</v>
      </c>
      <c r="R472" t="n">
        <v>366.4066305623781</v>
      </c>
      <c r="S472" t="n">
        <v>64.96078463213264</v>
      </c>
      <c r="T472" t="n">
        <v>1082.738360300838</v>
      </c>
      <c r="U472" t="n">
        <v>31195.86125567678</v>
      </c>
      <c r="V472" t="n">
        <v>264</v>
      </c>
      <c r="W472" t="n">
        <v>652</v>
      </c>
      <c r="X472" t="n">
        <v>167.6666666666667</v>
      </c>
      <c r="Y472" t="n">
        <v>0</v>
      </c>
      <c r="Z472" t="n">
        <v>0.3755604179811469</v>
      </c>
      <c r="AA472" t="n">
        <v>6.281438669877669</v>
      </c>
      <c r="AB472" t="n">
        <v>423.1134090300559</v>
      </c>
      <c r="AC472" t="n">
        <v>3652.311879730089</v>
      </c>
      <c r="AD472" t="n">
        <v>5301.40458057559</v>
      </c>
      <c r="AE472" t="n">
        <v>1.189030220834524</v>
      </c>
      <c r="AF472" t="n">
        <v>19.05587494230345</v>
      </c>
      <c r="AG472" t="n">
        <v>525.5645346897702</v>
      </c>
      <c r="AH472" t="n">
        <v>31931.66007253394</v>
      </c>
      <c r="AI472" t="n">
        <v>22274.00286284377</v>
      </c>
      <c r="AJ472" t="n">
        <v>-18.3244286177677</v>
      </c>
      <c r="AK472" t="n">
        <v>49.77040765150443</v>
      </c>
      <c r="AL472" t="n">
        <v>42.9662152006908</v>
      </c>
      <c r="AM472" t="n">
        <v>-0.2810266115171425</v>
      </c>
      <c r="AN472" t="n">
        <v>1.708016293431712</v>
      </c>
      <c r="AO472" t="n">
        <v>737.812489987925</v>
      </c>
      <c r="AP472" t="n">
        <v>990410.1559524266</v>
      </c>
      <c r="AQ472" t="n">
        <v>0.1844162724287743</v>
      </c>
      <c r="AR472" t="n">
        <v>0.2371751786059272</v>
      </c>
      <c r="AS472" t="n">
        <v>0.1196942176670968</v>
      </c>
      <c r="AT472" t="n">
        <v>0.2498002500464634</v>
      </c>
      <c r="AU472" t="n">
        <v>0.2089140812517382</v>
      </c>
      <c r="AV472" t="n">
        <v>7.290774358926572</v>
      </c>
      <c r="AW472" t="n">
        <v>112.5192176477558</v>
      </c>
      <c r="AX472" t="n">
        <v>9806.716468485873</v>
      </c>
      <c r="AY472" t="n">
        <v>165689.4416457107</v>
      </c>
      <c r="AZ472" t="n">
        <v>217113.8919038353</v>
      </c>
      <c r="BA472" t="n">
        <v>19202.60980003652</v>
      </c>
      <c r="BB472" t="n">
        <v>88149.80162723789</v>
      </c>
      <c r="BC472" t="n">
        <v>107352.4114272744</v>
      </c>
      <c r="BD472" t="n">
        <v>1.335777151354608</v>
      </c>
      <c r="BE472" t="n">
        <v>1.616803762871751</v>
      </c>
      <c r="BF472" t="n">
        <v>44.22354561222399</v>
      </c>
      <c r="BG472" t="n">
        <v>42.51552931879227</v>
      </c>
      <c r="BH472" t="n">
        <v>1104.219120550302</v>
      </c>
      <c r="BI472" t="n">
        <v>366.4066305623781</v>
      </c>
      <c r="BJ472" t="n">
        <v>29060.12880800373</v>
      </c>
      <c r="BK472" t="n">
        <v>34950.59290298012</v>
      </c>
      <c r="BL472" t="n">
        <v>67942.07725301597</v>
      </c>
      <c r="BM472" t="n">
        <v>65341.33920653346</v>
      </c>
      <c r="BN472" t="n">
        <v>20722.10921033042</v>
      </c>
      <c r="BO472" t="n">
        <v>6736.418370475362</v>
      </c>
      <c r="BP472" t="n">
        <v>0.2920837919295906</v>
      </c>
      <c r="BQ472" t="n">
        <v>1.838363804391018</v>
      </c>
      <c r="BR472" t="n">
        <v>43.90784989633099</v>
      </c>
      <c r="BS472" t="n">
        <v>6325.557726888538</v>
      </c>
      <c r="BT472" t="n">
        <v>2805.384593963754</v>
      </c>
      <c r="BU472" t="n">
        <v>726.4497500331698</v>
      </c>
      <c r="BV472" t="n">
        <v>21696.5025</v>
      </c>
      <c r="BW472" t="n">
        <v>1538.2575</v>
      </c>
      <c r="BX472" t="n">
        <v>18.5627954</v>
      </c>
      <c r="BY472" t="inlineStr">
        <is>
          <t>2023-03-09 07:49:00</t>
        </is>
      </c>
      <c r="BZ472" t="inlineStr">
        <is>
          <t>2023-03-09 07:49:00</t>
        </is>
      </c>
      <c r="CA472" t="inlineStr">
        <is>
          <t>2023-03-09 07:49:00</t>
        </is>
      </c>
    </row>
    <row r="473">
      <c r="A473" t="n">
        <v>470</v>
      </c>
      <c r="B473" t="n">
        <v>206</v>
      </c>
      <c r="C473" t="n">
        <v>74</v>
      </c>
      <c r="D473" t="n">
        <v>1037.328374711808</v>
      </c>
      <c r="E473" t="n">
        <v>8.409767526837454</v>
      </c>
      <c r="F473" t="n">
        <v>153.2765025165081</v>
      </c>
      <c r="G473" t="n">
        <v>6404.465775326076</v>
      </c>
      <c r="H473" t="n">
        <v>248363.4884244189</v>
      </c>
      <c r="I473" t="n">
        <v>207232.327880435</v>
      </c>
      <c r="J473" t="n">
        <v>-393.1736386137258</v>
      </c>
      <c r="K473" t="n">
        <v>115.3543390140825</v>
      </c>
      <c r="L473" t="n">
        <v>-204.892986608192</v>
      </c>
      <c r="M473" t="n">
        <v>1.335777151354608</v>
      </c>
      <c r="N473" t="n">
        <v>44.22354561222399</v>
      </c>
      <c r="O473" t="n">
        <v>1104.219120550302</v>
      </c>
      <c r="P473" t="n">
        <v>1.616803762871751</v>
      </c>
      <c r="Q473" t="n">
        <v>51.22330730941422</v>
      </c>
      <c r="R473" t="n">
        <v>366.4066305623781</v>
      </c>
      <c r="S473" t="n">
        <v>64.96686026615453</v>
      </c>
      <c r="T473" t="n">
        <v>1091.492364875325</v>
      </c>
      <c r="U473" t="n">
        <v>31195.86125567678</v>
      </c>
      <c r="V473" t="n">
        <v>264</v>
      </c>
      <c r="W473" t="n">
        <v>652.6666666666666</v>
      </c>
      <c r="X473" t="n">
        <v>168.6666666666667</v>
      </c>
      <c r="Y473" t="n">
        <v>0</v>
      </c>
      <c r="Z473" t="n">
        <v>0.376288339549724</v>
      </c>
      <c r="AA473" t="n">
        <v>6.282666659919063</v>
      </c>
      <c r="AB473" t="n">
        <v>423.5797245204396</v>
      </c>
      <c r="AC473" t="n">
        <v>3658.348756239157</v>
      </c>
      <c r="AD473" t="n">
        <v>5301.40458057559</v>
      </c>
      <c r="AE473" t="n">
        <v>1.189301646316233</v>
      </c>
      <c r="AF473" t="n">
        <v>19.05695812060444</v>
      </c>
      <c r="AG473" t="n">
        <v>526.0308501801538</v>
      </c>
      <c r="AH473" t="n">
        <v>31937.69424147601</v>
      </c>
      <c r="AI473" t="n">
        <v>22274.00286284377</v>
      </c>
      <c r="AJ473" t="n">
        <v>-19.35040993864815</v>
      </c>
      <c r="AK473" t="n">
        <v>50.0123766264071</v>
      </c>
      <c r="AL473" t="n">
        <v>50.97390074202634</v>
      </c>
      <c r="AM473" t="n">
        <v>-0.2810266115171425</v>
      </c>
      <c r="AN473" t="n">
        <v>-6.999761697190242</v>
      </c>
      <c r="AO473" t="n">
        <v>737.812489987925</v>
      </c>
      <c r="AP473" t="n">
        <v>991724.0772361093</v>
      </c>
      <c r="AQ473" t="n">
        <v>0.1839835275456018</v>
      </c>
      <c r="AR473" t="n">
        <v>0.2374695678471363</v>
      </c>
      <c r="AS473" t="n">
        <v>0.1195852684830308</v>
      </c>
      <c r="AT473" t="n">
        <v>0.2500312223774978</v>
      </c>
      <c r="AU473" t="n">
        <v>0.2089304137467333</v>
      </c>
      <c r="AV473" t="n">
        <v>7.291365211716151</v>
      </c>
      <c r="AW473" t="n">
        <v>112.6669725868989</v>
      </c>
      <c r="AX473" t="n">
        <v>9839.717770600428</v>
      </c>
      <c r="AY473" t="n">
        <v>165982.3469956531</v>
      </c>
      <c r="AZ473" t="n">
        <v>217039.6309901168</v>
      </c>
      <c r="BA473" t="n">
        <v>32597.82822190022</v>
      </c>
      <c r="BB473" t="n">
        <v>88149.80162723789</v>
      </c>
      <c r="BC473" t="n">
        <v>120747.6298491381</v>
      </c>
      <c r="BD473" t="n">
        <v>1.335777151354608</v>
      </c>
      <c r="BE473" t="n">
        <v>1.616803762871751</v>
      </c>
      <c r="BF473" t="n">
        <v>44.22354561222399</v>
      </c>
      <c r="BG473" t="n">
        <v>51.22330730941422</v>
      </c>
      <c r="BH473" t="n">
        <v>1104.219120550302</v>
      </c>
      <c r="BI473" t="n">
        <v>366.4066305623781</v>
      </c>
      <c r="BJ473" t="n">
        <v>29060.12880800373</v>
      </c>
      <c r="BK473" t="n">
        <v>34950.59290298012</v>
      </c>
      <c r="BL473" t="n">
        <v>67942.07725301597</v>
      </c>
      <c r="BM473" t="n">
        <v>78736.55762839717</v>
      </c>
      <c r="BN473" t="n">
        <v>20722.10921033042</v>
      </c>
      <c r="BO473" t="n">
        <v>6736.418370475362</v>
      </c>
      <c r="BP473" t="n">
        <v>0.2920837919295906</v>
      </c>
      <c r="BQ473" t="n">
        <v>1.838363804391018</v>
      </c>
      <c r="BR473" t="n">
        <v>43.90784989633099</v>
      </c>
      <c r="BS473" t="n">
        <v>6325.557726888538</v>
      </c>
      <c r="BT473" t="n">
        <v>2805.384593963754</v>
      </c>
      <c r="BU473" t="n">
        <v>726.4497500331698</v>
      </c>
      <c r="BV473" t="n">
        <v>21694</v>
      </c>
      <c r="BW473" t="n">
        <v>1538.305</v>
      </c>
      <c r="BX473" t="n">
        <v>18.55201169</v>
      </c>
      <c r="BY473" t="inlineStr">
        <is>
          <t>2023-03-09 07:50:00</t>
        </is>
      </c>
      <c r="BZ473" t="inlineStr">
        <is>
          <t>2023-03-09 07:50:00</t>
        </is>
      </c>
      <c r="CA473" t="inlineStr">
        <is>
          <t>2023-03-09 07:50:00</t>
        </is>
      </c>
    </row>
    <row r="474">
      <c r="A474" t="n">
        <v>471</v>
      </c>
      <c r="B474" t="n">
        <v>206</v>
      </c>
      <c r="C474" t="n">
        <v>74</v>
      </c>
      <c r="D474" t="n">
        <v>1038.274071796186</v>
      </c>
      <c r="E474" t="n">
        <v>8.410497265836895</v>
      </c>
      <c r="F474" t="n">
        <v>153.3810203445153</v>
      </c>
      <c r="G474" t="n">
        <v>6418.339413721806</v>
      </c>
      <c r="H474" t="n">
        <v>248596.8033596113</v>
      </c>
      <c r="I474" t="n">
        <v>207474.3217940674</v>
      </c>
      <c r="J474" t="n">
        <v>-393.1736386137258</v>
      </c>
      <c r="K474" t="n">
        <v>115.3543390140825</v>
      </c>
      <c r="L474" t="n">
        <v>-204.892986608192</v>
      </c>
      <c r="M474" t="n">
        <v>1.335777151354608</v>
      </c>
      <c r="N474" t="n">
        <v>44.22354561222399</v>
      </c>
      <c r="O474" t="n">
        <v>1104.219120550302</v>
      </c>
      <c r="P474" t="n">
        <v>1.616803762871751</v>
      </c>
      <c r="Q474" t="n">
        <v>55.5771963047252</v>
      </c>
      <c r="R474" t="n">
        <v>366.4066305623781</v>
      </c>
      <c r="S474" t="n">
        <v>64.96825937689634</v>
      </c>
      <c r="T474" t="n">
        <v>1095.846253870636</v>
      </c>
      <c r="U474" t="n">
        <v>31195.86125567678</v>
      </c>
      <c r="V474" t="n">
        <v>264</v>
      </c>
      <c r="W474" t="n">
        <v>653</v>
      </c>
      <c r="X474" t="n">
        <v>169</v>
      </c>
      <c r="Y474" t="n">
        <v>0</v>
      </c>
      <c r="Z474" t="n">
        <v>0.376493145245697</v>
      </c>
      <c r="AA474" t="n">
        <v>6.283250294756339</v>
      </c>
      <c r="AB474" t="n">
        <v>423.9954163170889</v>
      </c>
      <c r="AC474" t="n">
        <v>3661.978088500723</v>
      </c>
      <c r="AD474" t="n">
        <v>5308.457983493835</v>
      </c>
      <c r="AE474" t="n">
        <v>1.189380012000619</v>
      </c>
      <c r="AF474" t="n">
        <v>19.05754175544172</v>
      </c>
      <c r="AG474" t="n">
        <v>526.446541976803</v>
      </c>
      <c r="AH474" t="n">
        <v>31941.32221995408</v>
      </c>
      <c r="AI474" t="n">
        <v>22281.05626576201</v>
      </c>
      <c r="AJ474" t="n">
        <v>-19.58483297042191</v>
      </c>
      <c r="AK474" t="n">
        <v>49.98533303509438</v>
      </c>
      <c r="AL474" t="n">
        <v>53.62601938416182</v>
      </c>
      <c r="AM474" t="n">
        <v>-0.2810266115171425</v>
      </c>
      <c r="AN474" t="n">
        <v>-11.35365069250122</v>
      </c>
      <c r="AO474" t="n">
        <v>737.812489987925</v>
      </c>
      <c r="AP474" t="n">
        <v>992610.6238736805</v>
      </c>
      <c r="AQ474" t="n">
        <v>0.1837734521915434</v>
      </c>
      <c r="AR474" t="n">
        <v>0.2375412921569365</v>
      </c>
      <c r="AS474" t="n">
        <v>0.1197002339833658</v>
      </c>
      <c r="AT474" t="n">
        <v>0.2502406935252364</v>
      </c>
      <c r="AU474" t="n">
        <v>0.2087443281429179</v>
      </c>
      <c r="AV474" t="n">
        <v>7.290084693886722</v>
      </c>
      <c r="AW474" t="n">
        <v>112.719106597112</v>
      </c>
      <c r="AX474" t="n">
        <v>9865.615400903034</v>
      </c>
      <c r="AY474" t="n">
        <v>166116.1123025042</v>
      </c>
      <c r="AZ474" t="n">
        <v>217337.4875647772</v>
      </c>
      <c r="BA474" t="n">
        <v>39295.43743283208</v>
      </c>
      <c r="BB474" t="n">
        <v>88149.80162723789</v>
      </c>
      <c r="BC474" t="n">
        <v>127445.23906007</v>
      </c>
      <c r="BD474" t="n">
        <v>1.335777151354608</v>
      </c>
      <c r="BE474" t="n">
        <v>1.616803762871751</v>
      </c>
      <c r="BF474" t="n">
        <v>44.22354561222399</v>
      </c>
      <c r="BG474" t="n">
        <v>55.5771963047252</v>
      </c>
      <c r="BH474" t="n">
        <v>1104.219120550302</v>
      </c>
      <c r="BI474" t="n">
        <v>366.4066305623781</v>
      </c>
      <c r="BJ474" t="n">
        <v>29060.12880800373</v>
      </c>
      <c r="BK474" t="n">
        <v>34950.59290298012</v>
      </c>
      <c r="BL474" t="n">
        <v>67942.07725301597</v>
      </c>
      <c r="BM474" t="n">
        <v>85434.16683932902</v>
      </c>
      <c r="BN474" t="n">
        <v>20722.10921033042</v>
      </c>
      <c r="BO474" t="n">
        <v>6736.418370475362</v>
      </c>
      <c r="BP474" t="n">
        <v>0.2920837919295906</v>
      </c>
      <c r="BQ474" t="n">
        <v>1.838363804391018</v>
      </c>
      <c r="BR474" t="n">
        <v>43.90784989633099</v>
      </c>
      <c r="BS474" t="n">
        <v>6325.557726888538</v>
      </c>
      <c r="BT474" t="n">
        <v>2805.384593963754</v>
      </c>
      <c r="BU474" t="n">
        <v>726.4497500331698</v>
      </c>
      <c r="BV474" t="n">
        <v>21694</v>
      </c>
      <c r="BW474" t="n">
        <v>1538.305</v>
      </c>
      <c r="BX474" t="n">
        <v>18.55201169</v>
      </c>
      <c r="BY474" t="inlineStr">
        <is>
          <t>2023-03-09 07:50:00</t>
        </is>
      </c>
      <c r="BZ474" t="inlineStr">
        <is>
          <t>2023-03-09 07:50:00</t>
        </is>
      </c>
      <c r="CA474" t="inlineStr">
        <is>
          <t>2023-03-09 07:50:00</t>
        </is>
      </c>
    </row>
    <row r="475">
      <c r="A475" t="n">
        <v>472</v>
      </c>
      <c r="B475" t="n">
        <v>206</v>
      </c>
      <c r="C475" t="n">
        <v>74</v>
      </c>
      <c r="D475" t="n">
        <v>1038.842393302958</v>
      </c>
      <c r="E475" t="n">
        <v>8.412072873480017</v>
      </c>
      <c r="F475" t="n">
        <v>153.4425663443229</v>
      </c>
      <c r="G475" t="n">
        <v>6423.041479174975</v>
      </c>
      <c r="H475" t="n">
        <v>248719.6361599755</v>
      </c>
      <c r="I475" t="n">
        <v>207679.2517220823</v>
      </c>
      <c r="J475" t="n">
        <v>-393.1736386137258</v>
      </c>
      <c r="K475" t="n">
        <v>115.3543390140825</v>
      </c>
      <c r="L475" t="n">
        <v>-204.892986608192</v>
      </c>
      <c r="M475" t="n">
        <v>1.335777151354608</v>
      </c>
      <c r="N475" t="n">
        <v>44.22354561222399</v>
      </c>
      <c r="O475" t="n">
        <v>1104.219120550302</v>
      </c>
      <c r="P475" t="n">
        <v>1.616803762871751</v>
      </c>
      <c r="Q475" t="n">
        <v>55.5771963047252</v>
      </c>
      <c r="R475" t="n">
        <v>444.2547025169054</v>
      </c>
      <c r="S475" t="n">
        <v>64.96825937689634</v>
      </c>
      <c r="T475" t="n">
        <v>1095.846253870636</v>
      </c>
      <c r="U475" t="n">
        <v>31273.70932763131</v>
      </c>
      <c r="V475" t="n">
        <v>264</v>
      </c>
      <c r="W475" t="n">
        <v>653.6666666666666</v>
      </c>
      <c r="X475" t="n">
        <v>169</v>
      </c>
      <c r="Y475" t="n">
        <v>0</v>
      </c>
      <c r="Z475" t="n">
        <v>0.3764971801898445</v>
      </c>
      <c r="AA475" t="n">
        <v>6.283593236418699</v>
      </c>
      <c r="AB475" t="n">
        <v>424.1363784303242</v>
      </c>
      <c r="AC475" t="n">
        <v>3664.175240588258</v>
      </c>
      <c r="AD475" t="n">
        <v>5314.680566464922</v>
      </c>
      <c r="AE475" t="n">
        <v>1.189384046944767</v>
      </c>
      <c r="AF475" t="n">
        <v>19.05788469710408</v>
      </c>
      <c r="AG475" t="n">
        <v>526.5875040900385</v>
      </c>
      <c r="AH475" t="n">
        <v>31943.51937204161</v>
      </c>
      <c r="AI475" t="n">
        <v>22287.12638891262</v>
      </c>
      <c r="AJ475" t="n">
        <v>-22.20774801124857</v>
      </c>
      <c r="AK475" t="n">
        <v>42.90822395205356</v>
      </c>
      <c r="AL475" t="n">
        <v>71.45401376098793</v>
      </c>
      <c r="AM475" t="n">
        <v>-0.2810266115171425</v>
      </c>
      <c r="AN475" t="n">
        <v>-11.35365069250122</v>
      </c>
      <c r="AO475" t="n">
        <v>659.9644180333977</v>
      </c>
      <c r="AP475" t="n">
        <v>993515.6303668293</v>
      </c>
      <c r="AQ475" t="n">
        <v>0.1836481703037708</v>
      </c>
      <c r="AR475" t="n">
        <v>0.2374867423212582</v>
      </c>
      <c r="AS475" t="n">
        <v>0.1198502612281904</v>
      </c>
      <c r="AT475" t="n">
        <v>0.2502171084696984</v>
      </c>
      <c r="AU475" t="n">
        <v>0.2087977176770824</v>
      </c>
      <c r="AV475" t="n">
        <v>7.289089929186044</v>
      </c>
      <c r="AW475" t="n">
        <v>112.7404140665955</v>
      </c>
      <c r="AX475" t="n">
        <v>9871.538076511464</v>
      </c>
      <c r="AY475" t="n">
        <v>166187.7189194786</v>
      </c>
      <c r="AZ475" t="n">
        <v>217589.8610665257</v>
      </c>
      <c r="BA475" t="n">
        <v>39295.43743283208</v>
      </c>
      <c r="BB475" t="n">
        <v>89591.21836714969</v>
      </c>
      <c r="BC475" t="n">
        <v>128886.6557999818</v>
      </c>
      <c r="BD475" t="n">
        <v>1.335777151354608</v>
      </c>
      <c r="BE475" t="n">
        <v>1.616803762871751</v>
      </c>
      <c r="BF475" t="n">
        <v>44.22354561222399</v>
      </c>
      <c r="BG475" t="n">
        <v>55.5771963047252</v>
      </c>
      <c r="BH475" t="n">
        <v>1104.219120550302</v>
      </c>
      <c r="BI475" t="n">
        <v>444.2547025169054</v>
      </c>
      <c r="BJ475" t="n">
        <v>29060.12880800373</v>
      </c>
      <c r="BK475" t="n">
        <v>34950.59290298012</v>
      </c>
      <c r="BL475" t="n">
        <v>67942.07725301597</v>
      </c>
      <c r="BM475" t="n">
        <v>85434.16683932902</v>
      </c>
      <c r="BN475" t="n">
        <v>20722.10921033042</v>
      </c>
      <c r="BO475" t="n">
        <v>8177.835110387165</v>
      </c>
      <c r="BP475" t="n">
        <v>0.2920837919295906</v>
      </c>
      <c r="BQ475" t="n">
        <v>1.838363804391018</v>
      </c>
      <c r="BR475" t="n">
        <v>43.90784989633099</v>
      </c>
      <c r="BS475" t="n">
        <v>6325.557726888538</v>
      </c>
      <c r="BT475" t="n">
        <v>2805.384593963754</v>
      </c>
      <c r="BU475" t="n">
        <v>726.4497500331698</v>
      </c>
      <c r="BV475" t="n">
        <v>21680</v>
      </c>
      <c r="BW475" t="n">
        <v>1537.36999998</v>
      </c>
      <c r="BX475" t="n">
        <v>18.51576672</v>
      </c>
      <c r="BY475" t="inlineStr">
        <is>
          <t>2023-03-09 07:52:00</t>
        </is>
      </c>
      <c r="BZ475" t="inlineStr">
        <is>
          <t>2023-03-09 07:52:00</t>
        </is>
      </c>
      <c r="CA475" t="inlineStr">
        <is>
          <t>2023-03-09 07:52:00</t>
        </is>
      </c>
    </row>
    <row r="476">
      <c r="A476" t="n">
        <v>473</v>
      </c>
      <c r="B476" t="n">
        <v>206</v>
      </c>
      <c r="C476" t="n">
        <v>74</v>
      </c>
      <c r="D476" t="n">
        <v>1039.394189205865</v>
      </c>
      <c r="E476" t="n">
        <v>8.413375027164722</v>
      </c>
      <c r="F476" t="n">
        <v>153.4786192451992</v>
      </c>
      <c r="G476" t="n">
        <v>6436.910434537233</v>
      </c>
      <c r="H476" t="n">
        <v>248793.5399954069</v>
      </c>
      <c r="I476" t="n">
        <v>207792.6871975242</v>
      </c>
      <c r="J476" t="n">
        <v>-393.1736386137258</v>
      </c>
      <c r="K476" t="n">
        <v>115.3543390140825</v>
      </c>
      <c r="L476" t="n">
        <v>-204.892986608192</v>
      </c>
      <c r="M476" t="n">
        <v>1.335777151354608</v>
      </c>
      <c r="N476" t="n">
        <v>44.22354561222399</v>
      </c>
      <c r="O476" t="n">
        <v>1104.219120550302</v>
      </c>
      <c r="P476" t="n">
        <v>1.616803762871751</v>
      </c>
      <c r="Q476" t="n">
        <v>55.5771963047252</v>
      </c>
      <c r="R476" t="n">
        <v>483.1787384941691</v>
      </c>
      <c r="S476" t="n">
        <v>64.96825937689634</v>
      </c>
      <c r="T476" t="n">
        <v>1095.846253870636</v>
      </c>
      <c r="U476" t="n">
        <v>31315.62010680593</v>
      </c>
      <c r="V476" t="n">
        <v>264</v>
      </c>
      <c r="W476" t="n">
        <v>654</v>
      </c>
      <c r="X476" t="n">
        <v>169.6666666666667</v>
      </c>
      <c r="Y476" t="n">
        <v>0</v>
      </c>
      <c r="Z476" t="n">
        <v>0.3765005421571545</v>
      </c>
      <c r="AA476" t="n">
        <v>6.283793400040754</v>
      </c>
      <c r="AB476" t="n">
        <v>424.4626621746636</v>
      </c>
      <c r="AC476" t="n">
        <v>3665.495284170285</v>
      </c>
      <c r="AD476" t="n">
        <v>5319.744574843451</v>
      </c>
      <c r="AE476" t="n">
        <v>1.189387408912077</v>
      </c>
      <c r="AF476" t="n">
        <v>19.05808486072613</v>
      </c>
      <c r="AG476" t="n">
        <v>526.9135377562033</v>
      </c>
      <c r="AH476" t="n">
        <v>31944.83941562364</v>
      </c>
      <c r="AI476" t="n">
        <v>22292.1139045401</v>
      </c>
      <c r="AJ476" t="n">
        <v>-23.54356117132692</v>
      </c>
      <c r="AK476" t="n">
        <v>37.70446746034822</v>
      </c>
      <c r="AL476" t="n">
        <v>83.0937985889371</v>
      </c>
      <c r="AM476" t="n">
        <v>-0.2810266115171425</v>
      </c>
      <c r="AN476" t="n">
        <v>-11.35365069250122</v>
      </c>
      <c r="AO476" t="n">
        <v>621.040382056134</v>
      </c>
      <c r="AP476" t="n">
        <v>993565.4116154019</v>
      </c>
      <c r="AQ476" t="n">
        <v>0.1835548397367537</v>
      </c>
      <c r="AR476" t="n">
        <v>0.2374257350949495</v>
      </c>
      <c r="AS476" t="n">
        <v>0.1196977433704416</v>
      </c>
      <c r="AT476" t="n">
        <v>0.2503281988864806</v>
      </c>
      <c r="AU476" t="n">
        <v>0.2089934829113747</v>
      </c>
      <c r="AV476" t="n">
        <v>7.288877683768785</v>
      </c>
      <c r="AW476" t="n">
        <v>112.7526272584522</v>
      </c>
      <c r="AX476" t="n">
        <v>9895.156887400828</v>
      </c>
      <c r="AY476" t="n">
        <v>166222.8929016294</v>
      </c>
      <c r="AZ476" t="n">
        <v>217809.8480303814</v>
      </c>
      <c r="BA476" t="n">
        <v>39295.43743283208</v>
      </c>
      <c r="BB476" t="n">
        <v>90311.92673710559</v>
      </c>
      <c r="BC476" t="n">
        <v>129607.3641699377</v>
      </c>
      <c r="BD476" t="n">
        <v>1.335777151354608</v>
      </c>
      <c r="BE476" t="n">
        <v>1.616803762871751</v>
      </c>
      <c r="BF476" t="n">
        <v>44.22354561222399</v>
      </c>
      <c r="BG476" t="n">
        <v>55.5771963047252</v>
      </c>
      <c r="BH476" t="n">
        <v>1104.219120550302</v>
      </c>
      <c r="BI476" t="n">
        <v>483.1787384941691</v>
      </c>
      <c r="BJ476" t="n">
        <v>29060.12880800373</v>
      </c>
      <c r="BK476" t="n">
        <v>34950.59290298012</v>
      </c>
      <c r="BL476" t="n">
        <v>67942.07725301597</v>
      </c>
      <c r="BM476" t="n">
        <v>85434.16683932902</v>
      </c>
      <c r="BN476" t="n">
        <v>20722.10921033042</v>
      </c>
      <c r="BO476" t="n">
        <v>8898.543480343065</v>
      </c>
      <c r="BP476" t="n">
        <v>0.2920837919295906</v>
      </c>
      <c r="BQ476" t="n">
        <v>1.838363804391018</v>
      </c>
      <c r="BR476" t="n">
        <v>43.90784989633099</v>
      </c>
      <c r="BS476" t="n">
        <v>6325.557726888538</v>
      </c>
      <c r="BT476" t="n">
        <v>2805.384593963754</v>
      </c>
      <c r="BU476" t="n">
        <v>726.4497500331698</v>
      </c>
      <c r="BV476" t="n">
        <v>21679.87</v>
      </c>
      <c r="BW476" t="n">
        <v>1537.15</v>
      </c>
      <c r="BX476" t="n">
        <v>18.50918312</v>
      </c>
      <c r="BY476" t="inlineStr">
        <is>
          <t>2023-03-09 07:53:00</t>
        </is>
      </c>
      <c r="BZ476" t="inlineStr">
        <is>
          <t>2023-03-09 07:53:00</t>
        </is>
      </c>
      <c r="CA476" t="inlineStr">
        <is>
          <t>2023-03-09 07:53:00</t>
        </is>
      </c>
    </row>
    <row r="477">
      <c r="A477" t="n">
        <v>474</v>
      </c>
      <c r="B477" t="n">
        <v>206</v>
      </c>
      <c r="C477" t="n">
        <v>74</v>
      </c>
      <c r="D477" t="n">
        <v>1039.711972036427</v>
      </c>
      <c r="E477" t="n">
        <v>8.414468009778835</v>
      </c>
      <c r="F477" t="n">
        <v>153.5000348432264</v>
      </c>
      <c r="G477" t="n">
        <v>6441.70535081917</v>
      </c>
      <c r="H477" t="n">
        <v>248835.088683018</v>
      </c>
      <c r="I477" t="n">
        <v>207906.1641767813</v>
      </c>
      <c r="J477" t="n">
        <v>-389.6338469633868</v>
      </c>
      <c r="K477" t="n">
        <v>115.3543390140825</v>
      </c>
      <c r="L477" t="n">
        <v>-204.892986608192</v>
      </c>
      <c r="M477" t="n">
        <v>1.335777151354608</v>
      </c>
      <c r="N477" t="n">
        <v>46.34599185196706</v>
      </c>
      <c r="O477" t="n">
        <v>1104.219120550302</v>
      </c>
      <c r="P477" t="n">
        <v>1.616803762871751</v>
      </c>
      <c r="Q477" t="n">
        <v>55.5771963047252</v>
      </c>
      <c r="R477" t="n">
        <v>445.5466740632301</v>
      </c>
      <c r="S477" t="n">
        <v>64.96825937689634</v>
      </c>
      <c r="T477" t="n">
        <v>1097.968700110379</v>
      </c>
      <c r="U477" t="n">
        <v>31354.74554283555</v>
      </c>
      <c r="V477" t="n">
        <v>264.6666666666667</v>
      </c>
      <c r="W477" t="n">
        <v>654.6666666666666</v>
      </c>
      <c r="X477" t="n">
        <v>170</v>
      </c>
      <c r="Y477" t="n">
        <v>0</v>
      </c>
      <c r="Z477" t="n">
        <v>0.3765033700527581</v>
      </c>
      <c r="AA477" t="n">
        <v>6.298661732046381</v>
      </c>
      <c r="AB477" t="n">
        <v>424.5618418472748</v>
      </c>
      <c r="AC477" t="n">
        <v>3666.677350515487</v>
      </c>
      <c r="AD477" t="n">
        <v>5323.878357150054</v>
      </c>
      <c r="AE477" t="n">
        <v>1.189390236807681</v>
      </c>
      <c r="AF477" t="n">
        <v>19.06362145797826</v>
      </c>
      <c r="AG477" t="n">
        <v>527.0125923897272</v>
      </c>
      <c r="AH477" t="n">
        <v>31945.78339380884</v>
      </c>
      <c r="AI477" t="n">
        <v>22296.2475554263</v>
      </c>
      <c r="AJ477" t="n">
        <v>-23.55573899115943</v>
      </c>
      <c r="AK477" t="n">
        <v>36.87186648526927</v>
      </c>
      <c r="AL477" t="n">
        <v>87.99648405904412</v>
      </c>
      <c r="AM477" t="n">
        <v>-0.2810266115171425</v>
      </c>
      <c r="AN477" t="n">
        <v>-9.231204452758144</v>
      </c>
      <c r="AO477" t="n">
        <v>658.672446487073</v>
      </c>
      <c r="AP477" t="n">
        <v>994016.447242544</v>
      </c>
      <c r="AQ477" t="n">
        <v>0.1834988519115228</v>
      </c>
      <c r="AR477" t="n">
        <v>0.2373397947561251</v>
      </c>
      <c r="AS477" t="n">
        <v>0.1198869485882828</v>
      </c>
      <c r="AT477" t="n">
        <v>0.2502899790323592</v>
      </c>
      <c r="AU477" t="n">
        <v>0.2089844257117101</v>
      </c>
      <c r="AV477" t="n">
        <v>7.288221959827869</v>
      </c>
      <c r="AW477" t="n">
        <v>112.7477251856262</v>
      </c>
      <c r="AX477" t="n">
        <v>9899.542124137748</v>
      </c>
      <c r="AY477" t="n">
        <v>166233.1839456673</v>
      </c>
      <c r="AZ477" t="n">
        <v>217984.3463775987</v>
      </c>
      <c r="BA477" t="n">
        <v>38595.35886944585</v>
      </c>
      <c r="BB477" t="n">
        <v>90311.92673710559</v>
      </c>
      <c r="BC477" t="n">
        <v>128907.2856065514</v>
      </c>
      <c r="BD477" t="n">
        <v>1.335777151354608</v>
      </c>
      <c r="BE477" t="n">
        <v>1.616803762871751</v>
      </c>
      <c r="BF477" t="n">
        <v>46.34599185196706</v>
      </c>
      <c r="BG477" t="n">
        <v>55.5771963047252</v>
      </c>
      <c r="BH477" t="n">
        <v>1104.219120550302</v>
      </c>
      <c r="BI477" t="n">
        <v>445.5466740632301</v>
      </c>
      <c r="BJ477" t="n">
        <v>29060.12880800373</v>
      </c>
      <c r="BK477" t="n">
        <v>34950.59290298012</v>
      </c>
      <c r="BL477" t="n">
        <v>71204.59549043704</v>
      </c>
      <c r="BM477" t="n">
        <v>85434.16683932902</v>
      </c>
      <c r="BN477" t="n">
        <v>20722.10921033042</v>
      </c>
      <c r="BO477" t="n">
        <v>8202.004708607177</v>
      </c>
      <c r="BP477" t="n">
        <v>0.2920837919295906</v>
      </c>
      <c r="BQ477" t="n">
        <v>2.374042331177734</v>
      </c>
      <c r="BR477" t="n">
        <v>43.90784989633099</v>
      </c>
      <c r="BS477" t="n">
        <v>6325.557726888538</v>
      </c>
      <c r="BT477" t="n">
        <v>3628.802841413955</v>
      </c>
      <c r="BU477" t="n">
        <v>726.4497500331698</v>
      </c>
      <c r="BV477" t="n">
        <v>21679.87</v>
      </c>
      <c r="BW477" t="n">
        <v>1537.15</v>
      </c>
      <c r="BX477" t="n">
        <v>18.50918312</v>
      </c>
      <c r="BY477" t="inlineStr">
        <is>
          <t>2023-03-09 07:53:00</t>
        </is>
      </c>
      <c r="BZ477" t="inlineStr">
        <is>
          <t>2023-03-09 07:53:00</t>
        </is>
      </c>
      <c r="CA477" t="inlineStr">
        <is>
          <t>2023-03-09 07:53:00</t>
        </is>
      </c>
    </row>
    <row r="478">
      <c r="A478" t="n">
        <v>475</v>
      </c>
      <c r="B478" t="n">
        <v>206</v>
      </c>
      <c r="C478" t="n">
        <v>74</v>
      </c>
      <c r="D478" t="n">
        <v>1039.977983919057</v>
      </c>
      <c r="E478" t="n">
        <v>8.415417240886654</v>
      </c>
      <c r="F478" t="n">
        <v>152.474029712114</v>
      </c>
      <c r="G478" t="n">
        <v>6448.052741121134</v>
      </c>
      <c r="H478" t="n">
        <v>250466.658630603</v>
      </c>
      <c r="I478" t="n">
        <v>208028.2166418302</v>
      </c>
      <c r="J478" t="n">
        <v>-452.1518827950876</v>
      </c>
      <c r="K478" t="n">
        <v>115.3543390140825</v>
      </c>
      <c r="L478" t="n">
        <v>-204.892986608192</v>
      </c>
      <c r="M478" t="n">
        <v>1.335777151354608</v>
      </c>
      <c r="N478" t="n">
        <v>47.40721497183861</v>
      </c>
      <c r="O478" t="n">
        <v>368.073040183434</v>
      </c>
      <c r="P478" t="n">
        <v>1.616803762871751</v>
      </c>
      <c r="Q478" t="n">
        <v>55.5771963047252</v>
      </c>
      <c r="R478" t="n">
        <v>426.7306418477606</v>
      </c>
      <c r="S478" t="n">
        <v>64.96825937689634</v>
      </c>
      <c r="T478" t="n">
        <v>1100.07452452982</v>
      </c>
      <c r="U478" t="n">
        <v>32109.70765541788</v>
      </c>
      <c r="V478" t="n">
        <v>265.6666666666667</v>
      </c>
      <c r="W478" t="n">
        <v>655</v>
      </c>
      <c r="X478" t="n">
        <v>170.6666666666667</v>
      </c>
      <c r="Y478" t="n">
        <v>0</v>
      </c>
      <c r="Z478" t="n">
        <v>0.3765058315127912</v>
      </c>
      <c r="AA478" t="n">
        <v>6.306544616834301</v>
      </c>
      <c r="AB478" t="n">
        <v>432.3641186308084</v>
      </c>
      <c r="AC478" t="n">
        <v>3667.367015542858</v>
      </c>
      <c r="AD478" t="n">
        <v>5327.459263024854</v>
      </c>
      <c r="AE478" t="n">
        <v>1.189392698267714</v>
      </c>
      <c r="AF478" t="n">
        <v>19.06658071881317</v>
      </c>
      <c r="AG478" t="n">
        <v>529.9356714401812</v>
      </c>
      <c r="AH478" t="n">
        <v>31946.3536149135</v>
      </c>
      <c r="AI478" t="n">
        <v>22299.82846130109</v>
      </c>
      <c r="AJ478" t="n">
        <v>-24.08367009416917</v>
      </c>
      <c r="AK478" t="n">
        <v>34.95163160024118</v>
      </c>
      <c r="AL478" t="n">
        <v>15.10735523038808</v>
      </c>
      <c r="AM478" t="n">
        <v>-0.2810266115171425</v>
      </c>
      <c r="AN478" t="n">
        <v>-8.169981332886607</v>
      </c>
      <c r="AO478" t="n">
        <v>-58.657601664326</v>
      </c>
      <c r="AP478" t="n">
        <v>994314.9726348524</v>
      </c>
      <c r="AQ478" t="n">
        <v>0.1834675908457396</v>
      </c>
      <c r="AR478" t="n">
        <v>0.2373016449043412</v>
      </c>
      <c r="AS478" t="n">
        <v>0.1199124092715253</v>
      </c>
      <c r="AT478" t="n">
        <v>0.2502548449506778</v>
      </c>
      <c r="AU478" t="n">
        <v>0.2090635100277161</v>
      </c>
      <c r="AV478" t="n">
        <v>7.287872432596178</v>
      </c>
      <c r="AW478" t="n">
        <v>112.7476470333564</v>
      </c>
      <c r="AX478" t="n">
        <v>9904.53168303663</v>
      </c>
      <c r="AY478" t="n">
        <v>166234.7037019035</v>
      </c>
      <c r="AZ478" t="n">
        <v>218142.3152199058</v>
      </c>
      <c r="BA478" t="n">
        <v>38245.31958775274</v>
      </c>
      <c r="BB478" t="n">
        <v>90311.92673710559</v>
      </c>
      <c r="BC478" t="n">
        <v>128557.2463248583</v>
      </c>
      <c r="BD478" t="n">
        <v>1.335777151354608</v>
      </c>
      <c r="BE478" t="n">
        <v>1.616803762871751</v>
      </c>
      <c r="BF478" t="n">
        <v>47.40721497183861</v>
      </c>
      <c r="BG478" t="n">
        <v>55.5771963047252</v>
      </c>
      <c r="BH478" t="n">
        <v>368.073040183434</v>
      </c>
      <c r="BI478" t="n">
        <v>426.7306418477606</v>
      </c>
      <c r="BJ478" t="n">
        <v>29060.12880800373</v>
      </c>
      <c r="BK478" t="n">
        <v>34950.59290298012</v>
      </c>
      <c r="BL478" t="n">
        <v>72835.85460914759</v>
      </c>
      <c r="BM478" t="n">
        <v>85434.16683932902</v>
      </c>
      <c r="BN478" t="n">
        <v>7079.743057500292</v>
      </c>
      <c r="BO478" t="n">
        <v>7853.735322739234</v>
      </c>
      <c r="BP478" t="n">
        <v>0.2920837919295906</v>
      </c>
      <c r="BQ478" t="n">
        <v>2.641881594571093</v>
      </c>
      <c r="BR478" t="n">
        <v>14.63594996544363</v>
      </c>
      <c r="BS478" t="n">
        <v>6325.557726888538</v>
      </c>
      <c r="BT478" t="n">
        <v>4040.511965139056</v>
      </c>
      <c r="BU478" t="n">
        <v>183.9786461360292</v>
      </c>
      <c r="BV478" t="n">
        <v>21677.0521293</v>
      </c>
      <c r="BW478" t="n">
        <v>1536.79744689</v>
      </c>
      <c r="BX478" t="n">
        <v>18.53214534</v>
      </c>
      <c r="BY478" t="inlineStr">
        <is>
          <t>2023-03-09 07:55:00</t>
        </is>
      </c>
      <c r="BZ478" t="inlineStr">
        <is>
          <t>2023-03-09 07:55:00</t>
        </is>
      </c>
      <c r="CA478" t="inlineStr">
        <is>
          <t>2023-03-09 07:55:00</t>
        </is>
      </c>
    </row>
    <row r="479">
      <c r="A479" t="n">
        <v>476</v>
      </c>
      <c r="B479" t="n">
        <v>206</v>
      </c>
      <c r="C479" t="n">
        <v>74</v>
      </c>
      <c r="D479" t="n">
        <v>1040.031340540614</v>
      </c>
      <c r="E479" t="n">
        <v>8.512361585176018</v>
      </c>
      <c r="F479" t="n">
        <v>150.6150230286753</v>
      </c>
      <c r="G479" t="n">
        <v>6449.718268878299</v>
      </c>
      <c r="H479" t="n">
        <v>251287.4402031618</v>
      </c>
      <c r="I479" t="n">
        <v>208028.2166418302</v>
      </c>
      <c r="J479" t="n">
        <v>-484.2958486235227</v>
      </c>
      <c r="K479" t="n">
        <v>115.3543390140825</v>
      </c>
      <c r="L479" t="n">
        <v>-204.892986608192</v>
      </c>
      <c r="M479" t="n">
        <v>1.335777151354608</v>
      </c>
      <c r="N479" t="n">
        <v>47.40721497183861</v>
      </c>
      <c r="O479" t="n">
        <v>-2.273736754432321e-13</v>
      </c>
      <c r="P479" t="n">
        <v>1.616803762871751</v>
      </c>
      <c r="Q479" t="n">
        <v>55.5771963047252</v>
      </c>
      <c r="R479" t="n">
        <v>426.7306418477606</v>
      </c>
      <c r="S479" t="n">
        <v>65.06364497500202</v>
      </c>
      <c r="T479" t="n">
        <v>1101.942821965882</v>
      </c>
      <c r="U479" t="n">
        <v>32477.78069560132</v>
      </c>
      <c r="V479" t="n">
        <v>266</v>
      </c>
      <c r="W479" t="n">
        <v>655</v>
      </c>
      <c r="X479" t="n">
        <v>171.6666666666667</v>
      </c>
      <c r="Y479" t="n">
        <v>0</v>
      </c>
      <c r="Z479" t="n">
        <v>0.3771338422715387</v>
      </c>
      <c r="AA479" t="n">
        <v>6.307614885921293</v>
      </c>
      <c r="AB479" t="n">
        <v>436.2200282587843</v>
      </c>
      <c r="AC479" t="n">
        <v>3667.670618879054</v>
      </c>
      <c r="AD479" t="n">
        <v>5327.459263024854</v>
      </c>
      <c r="AE479" t="n">
        <v>1.189624906263419</v>
      </c>
      <c r="AF479" t="n">
        <v>19.06700050890865</v>
      </c>
      <c r="AG479" t="n">
        <v>531.3519822016174</v>
      </c>
      <c r="AH479" t="n">
        <v>31946.65701832834</v>
      </c>
      <c r="AI479" t="n">
        <v>22299.82846130109</v>
      </c>
      <c r="AJ479" t="n">
        <v>-23.91150656909285</v>
      </c>
      <c r="AK479" t="n">
        <v>31.46728409965711</v>
      </c>
      <c r="AL479" t="n">
        <v>-24.74261602875963</v>
      </c>
      <c r="AM479" t="n">
        <v>-0.2810266115171425</v>
      </c>
      <c r="AN479" t="n">
        <v>-8.169981332886607</v>
      </c>
      <c r="AO479" t="n">
        <v>-426.7306418477603</v>
      </c>
      <c r="AP479" t="n">
        <v>994733.7270166051</v>
      </c>
      <c r="AQ479" t="n">
        <v>0.1833872053053096</v>
      </c>
      <c r="AR479" t="n">
        <v>0.2347556295466789</v>
      </c>
      <c r="AS479" t="n">
        <v>0.1201599112552364</v>
      </c>
      <c r="AT479" t="n">
        <v>0.2525990211021662</v>
      </c>
      <c r="AU479" t="n">
        <v>0.2090982327906089</v>
      </c>
      <c r="AV479" t="n">
        <v>7.288565585094676</v>
      </c>
      <c r="AW479" t="n">
        <v>112.7521387413539</v>
      </c>
      <c r="AX479" t="n">
        <v>9902.703225939566</v>
      </c>
      <c r="AY479" t="n">
        <v>166250.006320044</v>
      </c>
      <c r="AZ479" t="n">
        <v>218128.118721159</v>
      </c>
      <c r="BA479" t="n">
        <v>38245.31958775274</v>
      </c>
      <c r="BB479" t="n">
        <v>90311.92673710559</v>
      </c>
      <c r="BC479" t="n">
        <v>128557.2463248583</v>
      </c>
      <c r="BD479" t="n">
        <v>1.335777151354608</v>
      </c>
      <c r="BE479" t="n">
        <v>1.616803762871751</v>
      </c>
      <c r="BF479" t="n">
        <v>47.40721497183861</v>
      </c>
      <c r="BG479" t="n">
        <v>55.5771963047252</v>
      </c>
      <c r="BH479" t="n">
        <v>-2.273736754432321e-13</v>
      </c>
      <c r="BI479" t="n">
        <v>426.7306418477606</v>
      </c>
      <c r="BJ479" t="n">
        <v>29060.12880800373</v>
      </c>
      <c r="BK479" t="n">
        <v>34950.59290298012</v>
      </c>
      <c r="BL479" t="n">
        <v>72835.85460914759</v>
      </c>
      <c r="BM479" t="n">
        <v>85434.16683932902</v>
      </c>
      <c r="BN479" t="n">
        <v>258.5599810852291</v>
      </c>
      <c r="BO479" t="n">
        <v>7853.735322739234</v>
      </c>
      <c r="BP479" t="n">
        <v>0.2920837919295906</v>
      </c>
      <c r="BQ479" t="n">
        <v>2.641881594571093</v>
      </c>
      <c r="BR479" t="n">
        <v>-4.973799150320701e-14</v>
      </c>
      <c r="BS479" t="n">
        <v>6325.557726888538</v>
      </c>
      <c r="BT479" t="n">
        <v>4040.511965139056</v>
      </c>
      <c r="BU479" t="n">
        <v>-87.25690581254116</v>
      </c>
      <c r="BV479" t="n">
        <v>21679.38</v>
      </c>
      <c r="BW479" t="n">
        <v>1536.3340009</v>
      </c>
      <c r="BX479" t="n">
        <v>18.52328568</v>
      </c>
      <c r="BY479" t="inlineStr">
        <is>
          <t>2023-03-09 07:56:00</t>
        </is>
      </c>
      <c r="BZ479" t="inlineStr">
        <is>
          <t>2023-03-09 07:56:00</t>
        </is>
      </c>
      <c r="CA479" t="inlineStr">
        <is>
          <t>2023-03-09 07:56:00</t>
        </is>
      </c>
    </row>
    <row r="480">
      <c r="A480" t="n">
        <v>477</v>
      </c>
      <c r="B480" t="n">
        <v>206</v>
      </c>
      <c r="C480" t="n">
        <v>74</v>
      </c>
      <c r="D480" t="n">
        <v>1040.206266138431</v>
      </c>
      <c r="E480" t="n">
        <v>8.561395785394529</v>
      </c>
      <c r="F480" t="n">
        <v>149.9474927401929</v>
      </c>
      <c r="G480" t="n">
        <v>6449.718268878299</v>
      </c>
      <c r="H480" t="n">
        <v>251298.7780549734</v>
      </c>
      <c r="I480" t="n">
        <v>208154.1313631832</v>
      </c>
      <c r="J480" t="n">
        <v>-484.2958486235227</v>
      </c>
      <c r="K480" t="n">
        <v>115.3543390140825</v>
      </c>
      <c r="L480" t="n">
        <v>-204.892986608192</v>
      </c>
      <c r="M480" t="n">
        <v>1.335777151354608</v>
      </c>
      <c r="N480" t="n">
        <v>48.25527103180898</v>
      </c>
      <c r="O480" t="n">
        <v>-2.273736754432321e-13</v>
      </c>
      <c r="P480" t="n">
        <v>1.616803762871751</v>
      </c>
      <c r="Q480" t="n">
        <v>55.5771963047252</v>
      </c>
      <c r="R480" t="n">
        <v>426.7306418477606</v>
      </c>
      <c r="S480" t="n">
        <v>65.11133777405487</v>
      </c>
      <c r="T480" t="n">
        <v>1103.463876418991</v>
      </c>
      <c r="U480" t="n">
        <v>32477.78069560132</v>
      </c>
      <c r="V480" t="n">
        <v>266.6666666666667</v>
      </c>
      <c r="W480" t="n">
        <v>655</v>
      </c>
      <c r="X480" t="n">
        <v>172</v>
      </c>
      <c r="Y480" t="n">
        <v>0</v>
      </c>
      <c r="Z480" t="n">
        <v>0.3774487092143404</v>
      </c>
      <c r="AA480" t="n">
        <v>6.308343336123912</v>
      </c>
      <c r="AB480" t="n">
        <v>436.2200282587843</v>
      </c>
      <c r="AC480" t="n">
        <v>3667.860568905397</v>
      </c>
      <c r="AD480" t="n">
        <v>5331.159320683481</v>
      </c>
      <c r="AE480" t="n">
        <v>1.1897418718247</v>
      </c>
      <c r="AF480" t="n">
        <v>19.06728263601818</v>
      </c>
      <c r="AG480" t="n">
        <v>531.3519822016174</v>
      </c>
      <c r="AH480" t="n">
        <v>31946.84696835468</v>
      </c>
      <c r="AI480" t="n">
        <v>22303.52851895972</v>
      </c>
      <c r="AJ480" t="n">
        <v>-23.10890667884678</v>
      </c>
      <c r="AK480" t="n">
        <v>31.29994166724172</v>
      </c>
      <c r="AL480" t="n">
        <v>-22.60839669020221</v>
      </c>
      <c r="AM480" t="n">
        <v>-0.2810266115171425</v>
      </c>
      <c r="AN480" t="n">
        <v>-7.321925272916224</v>
      </c>
      <c r="AO480" t="n">
        <v>-426.7306418477603</v>
      </c>
      <c r="AP480" t="n">
        <v>994697.3648388333</v>
      </c>
      <c r="AQ480" t="n">
        <v>0.1865727803262383</v>
      </c>
      <c r="AR480" t="n">
        <v>0.2315896995812963</v>
      </c>
      <c r="AS480" t="n">
        <v>0.1201068568924027</v>
      </c>
      <c r="AT480" t="n">
        <v>0.2526248388943606</v>
      </c>
      <c r="AU480" t="n">
        <v>0.2091058243057021</v>
      </c>
      <c r="AV480" t="n">
        <v>7.289352012885426</v>
      </c>
      <c r="AW480" t="n">
        <v>112.7544511721324</v>
      </c>
      <c r="AX480" t="n">
        <v>9902.554876872158</v>
      </c>
      <c r="AY480" t="n">
        <v>166255.4733479952</v>
      </c>
      <c r="AZ480" t="n">
        <v>218328.1471385305</v>
      </c>
      <c r="BA480" t="n">
        <v>38245.31958775274</v>
      </c>
      <c r="BB480" t="n">
        <v>90311.92673710559</v>
      </c>
      <c r="BC480" t="n">
        <v>128557.2463248583</v>
      </c>
      <c r="BD480" t="n">
        <v>1.335777151354608</v>
      </c>
      <c r="BE480" t="n">
        <v>1.616803762871751</v>
      </c>
      <c r="BF480" t="n">
        <v>48.25527103180898</v>
      </c>
      <c r="BG480" t="n">
        <v>55.5771963047252</v>
      </c>
      <c r="BH480" t="n">
        <v>-2.273736754432321e-13</v>
      </c>
      <c r="BI480" t="n">
        <v>426.7306418477606</v>
      </c>
      <c r="BJ480" t="n">
        <v>29060.12880800373</v>
      </c>
      <c r="BK480" t="n">
        <v>34950.59290298012</v>
      </c>
      <c r="BL480" t="n">
        <v>74138.92242725416</v>
      </c>
      <c r="BM480" t="n">
        <v>85434.16683932902</v>
      </c>
      <c r="BN480" t="n">
        <v>258.5599810852291</v>
      </c>
      <c r="BO480" t="n">
        <v>7853.735322739234</v>
      </c>
      <c r="BP480" t="n">
        <v>0.2920837919295906</v>
      </c>
      <c r="BQ480" t="n">
        <v>3.391208357930316</v>
      </c>
      <c r="BR480" t="n">
        <v>-4.973799150320701e-14</v>
      </c>
      <c r="BS480" t="n">
        <v>6325.557726888538</v>
      </c>
      <c r="BT480" t="n">
        <v>5191.878763477221</v>
      </c>
      <c r="BU480" t="n">
        <v>-87.25690581254116</v>
      </c>
      <c r="BV480" t="n">
        <v>21682.5</v>
      </c>
      <c r="BW480" t="n">
        <v>1536.535</v>
      </c>
      <c r="BX480" t="n">
        <v>18.5352175</v>
      </c>
      <c r="BY480" t="inlineStr">
        <is>
          <t>2023-03-09 07:57:00</t>
        </is>
      </c>
      <c r="BZ480" t="inlineStr">
        <is>
          <t>2023-03-09 07:57:00</t>
        </is>
      </c>
      <c r="CA480" t="inlineStr">
        <is>
          <t>2023-03-09 07:57:00</t>
        </is>
      </c>
    </row>
    <row r="481">
      <c r="A481" t="n">
        <v>478</v>
      </c>
      <c r="B481" t="n">
        <v>206</v>
      </c>
      <c r="C481" t="n">
        <v>74</v>
      </c>
      <c r="D481" t="n">
        <v>1040.229828293163</v>
      </c>
      <c r="E481" t="n">
        <v>8.562209735287132</v>
      </c>
      <c r="F481" t="n">
        <v>150.444233321706</v>
      </c>
      <c r="G481" t="n">
        <v>6384.782682794103</v>
      </c>
      <c r="H481" t="n">
        <v>251298.7780549734</v>
      </c>
      <c r="I481" t="n">
        <v>208600.177546191</v>
      </c>
      <c r="J481" t="n">
        <v>-484.2958486235227</v>
      </c>
      <c r="K481" t="n">
        <v>115.3543390140825</v>
      </c>
      <c r="L481" t="n">
        <v>-204.892986608192</v>
      </c>
      <c r="M481" t="n">
        <v>1.335777151354608</v>
      </c>
      <c r="N481" t="n">
        <v>48.67929906179418</v>
      </c>
      <c r="O481" t="n">
        <v>-2.273736754432321e-13</v>
      </c>
      <c r="P481" t="n">
        <v>1.616803762871751</v>
      </c>
      <c r="Q481" t="n">
        <v>55.5771963047252</v>
      </c>
      <c r="R481" t="n">
        <v>426.7306418477606</v>
      </c>
      <c r="S481" t="n">
        <v>65.11133777405487</v>
      </c>
      <c r="T481" t="n">
        <v>1104.960726102706</v>
      </c>
      <c r="U481" t="n">
        <v>32542.71695404183</v>
      </c>
      <c r="V481" t="n">
        <v>267</v>
      </c>
      <c r="W481" t="n">
        <v>655</v>
      </c>
      <c r="X481" t="n">
        <v>173.3333333333333</v>
      </c>
      <c r="Y481" t="n">
        <v>0</v>
      </c>
      <c r="Z481" t="n">
        <v>0.3774503498095532</v>
      </c>
      <c r="AA481" t="n">
        <v>6.309869327103617</v>
      </c>
      <c r="AB481" t="n">
        <v>436.2207006150957</v>
      </c>
      <c r="AC481" t="n">
        <v>3667.860568905397</v>
      </c>
      <c r="AD481" t="n">
        <v>5331.159926269198</v>
      </c>
      <c r="AE481" t="n">
        <v>1.189743512419913</v>
      </c>
      <c r="AF481" t="n">
        <v>19.06785228863971</v>
      </c>
      <c r="AG481" t="n">
        <v>531.3522291532639</v>
      </c>
      <c r="AH481" t="n">
        <v>31946.84696835468</v>
      </c>
      <c r="AI481" t="n">
        <v>22303.52874138701</v>
      </c>
      <c r="AJ481" t="n">
        <v>-23.22846187423935</v>
      </c>
      <c r="AK481" t="n">
        <v>30.34737418591101</v>
      </c>
      <c r="AL481" t="n">
        <v>-27.53840441598637</v>
      </c>
      <c r="AM481" t="n">
        <v>-0.2810266115171425</v>
      </c>
      <c r="AN481" t="n">
        <v>-6.897897242931033</v>
      </c>
      <c r="AO481" t="n">
        <v>-426.7306418477603</v>
      </c>
      <c r="AP481" t="n">
        <v>995000.6521002041</v>
      </c>
      <c r="AQ481" t="n">
        <v>0.1865651682991282</v>
      </c>
      <c r="AR481" t="n">
        <v>0.231557205787991</v>
      </c>
      <c r="AS481" t="n">
        <v>0.1201475905317733</v>
      </c>
      <c r="AT481" t="n">
        <v>0.2525614204619293</v>
      </c>
      <c r="AU481" t="n">
        <v>0.2091686149191782</v>
      </c>
      <c r="AV481" t="n">
        <v>7.289796852695602</v>
      </c>
      <c r="AW481" t="n">
        <v>112.7520143478628</v>
      </c>
      <c r="AX481" t="n">
        <v>9901.626607352368</v>
      </c>
      <c r="AY481" t="n">
        <v>166250.259818083</v>
      </c>
      <c r="AZ481" t="n">
        <v>218314.239877345</v>
      </c>
      <c r="BA481" t="n">
        <v>38245.31958775274</v>
      </c>
      <c r="BB481" t="n">
        <v>90311.92673710559</v>
      </c>
      <c r="BC481" t="n">
        <v>128557.2463248583</v>
      </c>
      <c r="BD481" t="n">
        <v>1.335777151354608</v>
      </c>
      <c r="BE481" t="n">
        <v>1.616803762871751</v>
      </c>
      <c r="BF481" t="n">
        <v>48.67929906179418</v>
      </c>
      <c r="BG481" t="n">
        <v>55.5771963047252</v>
      </c>
      <c r="BH481" t="n">
        <v>-2.273736754432321e-13</v>
      </c>
      <c r="BI481" t="n">
        <v>426.7306418477606</v>
      </c>
      <c r="BJ481" t="n">
        <v>29060.12880800373</v>
      </c>
      <c r="BK481" t="n">
        <v>34950.59290298012</v>
      </c>
      <c r="BL481" t="n">
        <v>74790.45633630747</v>
      </c>
      <c r="BM481" t="n">
        <v>85434.16683932902</v>
      </c>
      <c r="BN481" t="n">
        <v>258.5599810852291</v>
      </c>
      <c r="BO481" t="n">
        <v>7853.735322739234</v>
      </c>
      <c r="BP481" t="n">
        <v>0.2920837919295906</v>
      </c>
      <c r="BQ481" t="n">
        <v>3.765871739609928</v>
      </c>
      <c r="BR481" t="n">
        <v>-4.973799150320701e-14</v>
      </c>
      <c r="BS481" t="n">
        <v>6325.557726888538</v>
      </c>
      <c r="BT481" t="n">
        <v>5767.562162646303</v>
      </c>
      <c r="BU481" t="n">
        <v>-87.25690581254116</v>
      </c>
      <c r="BV481" t="n">
        <v>21680.30186544</v>
      </c>
      <c r="BW481" t="n">
        <v>1536.20882369</v>
      </c>
      <c r="BX481" t="n">
        <v>18.51192213</v>
      </c>
      <c r="BY481" t="inlineStr">
        <is>
          <t>2023-03-09 07:58:00</t>
        </is>
      </c>
      <c r="BZ481" t="inlineStr">
        <is>
          <t>2023-03-09 07:58:00</t>
        </is>
      </c>
      <c r="CA481" t="inlineStr">
        <is>
          <t>2023-03-09 07:58:00</t>
        </is>
      </c>
    </row>
    <row r="482">
      <c r="A482" t="n">
        <v>479</v>
      </c>
      <c r="B482" t="n">
        <v>206</v>
      </c>
      <c r="C482" t="n">
        <v>74</v>
      </c>
      <c r="D482" t="n">
        <v>1041.550090644041</v>
      </c>
      <c r="E482" t="n">
        <v>8.508768082539325</v>
      </c>
      <c r="F482" t="n">
        <v>150.6932019334318</v>
      </c>
      <c r="G482" t="n">
        <v>6412.404563255962</v>
      </c>
      <c r="H482" t="n">
        <v>252489.7027885205</v>
      </c>
      <c r="I482" t="n">
        <v>208946.3947079268</v>
      </c>
      <c r="J482" t="n">
        <v>-484.2958486235227</v>
      </c>
      <c r="K482" t="n">
        <v>115.3543390140825</v>
      </c>
      <c r="L482" t="n">
        <v>-204.892986608192</v>
      </c>
      <c r="M482" t="n">
        <v>1.335777151354608</v>
      </c>
      <c r="N482" t="n">
        <v>48.67929906179418</v>
      </c>
      <c r="O482" t="n">
        <v>-2.273736754432321e-13</v>
      </c>
      <c r="P482" t="n">
        <v>1.616803762871751</v>
      </c>
      <c r="Q482" t="n">
        <v>55.5771963047252</v>
      </c>
      <c r="R482" t="n">
        <v>426.7306418477606</v>
      </c>
      <c r="S482" t="n">
        <v>65.16593855897486</v>
      </c>
      <c r="T482" t="n">
        <v>1105.497136929571</v>
      </c>
      <c r="U482" t="n">
        <v>32575.18508326208</v>
      </c>
      <c r="V482" t="n">
        <v>267</v>
      </c>
      <c r="W482" t="n">
        <v>655</v>
      </c>
      <c r="X482" t="n">
        <v>174.6666666666667</v>
      </c>
      <c r="Y482" t="n">
        <v>0</v>
      </c>
      <c r="Z482" t="n">
        <v>0.37785016815919</v>
      </c>
      <c r="AA482" t="n">
        <v>6.310562067212074</v>
      </c>
      <c r="AB482" t="n">
        <v>438.0009102714696</v>
      </c>
      <c r="AC482" t="n">
        <v>3667.982751680396</v>
      </c>
      <c r="AD482" t="n">
        <v>5334.839862852836</v>
      </c>
      <c r="AE482" t="n">
        <v>1.189891316418103</v>
      </c>
      <c r="AF482" t="n">
        <v>19.06811324025442</v>
      </c>
      <c r="AG482" t="n">
        <v>533.1322261073055</v>
      </c>
      <c r="AH482" t="n">
        <v>31946.96885218622</v>
      </c>
      <c r="AI482" t="n">
        <v>22307.20848639144</v>
      </c>
      <c r="AJ482" t="n">
        <v>-23.6322776754419</v>
      </c>
      <c r="AK482" t="n">
        <v>29.90974852285014</v>
      </c>
      <c r="AL482" t="n">
        <v>-32.82127713194946</v>
      </c>
      <c r="AM482" t="n">
        <v>-0.2810266115171425</v>
      </c>
      <c r="AN482" t="n">
        <v>-6.897897242931033</v>
      </c>
      <c r="AO482" t="n">
        <v>-426.7306418477603</v>
      </c>
      <c r="AP482" t="n">
        <v>994809.4389610762</v>
      </c>
      <c r="AQ482" t="n">
        <v>0.1865998496054653</v>
      </c>
      <c r="AR482" t="n">
        <v>0.2327007102362679</v>
      </c>
      <c r="AS482" t="n">
        <v>0.1182071198551723</v>
      </c>
      <c r="AT482" t="n">
        <v>0.252608942429581</v>
      </c>
      <c r="AU482" t="n">
        <v>0.2098833778735136</v>
      </c>
      <c r="AV482" t="n">
        <v>7.285486554994525</v>
      </c>
      <c r="AW482" t="n">
        <v>112.6755887778179</v>
      </c>
      <c r="AX482" t="n">
        <v>10016.12735105745</v>
      </c>
      <c r="AY482" t="n">
        <v>166141.3869455378</v>
      </c>
      <c r="AZ482" t="n">
        <v>218358.3639487682</v>
      </c>
      <c r="BA482" t="n">
        <v>38245.31958775274</v>
      </c>
      <c r="BB482" t="n">
        <v>90311.92673710559</v>
      </c>
      <c r="BC482" t="n">
        <v>128557.2463248583</v>
      </c>
      <c r="BD482" t="n">
        <v>1.335777151354608</v>
      </c>
      <c r="BE482" t="n">
        <v>1.616803762871751</v>
      </c>
      <c r="BF482" t="n">
        <v>48.67929906179418</v>
      </c>
      <c r="BG482" t="n">
        <v>55.5771963047252</v>
      </c>
      <c r="BH482" t="n">
        <v>-2.273736754432321e-13</v>
      </c>
      <c r="BI482" t="n">
        <v>426.7306418477606</v>
      </c>
      <c r="BJ482" t="n">
        <v>29060.12880800373</v>
      </c>
      <c r="BK482" t="n">
        <v>34950.59290298012</v>
      </c>
      <c r="BL482" t="n">
        <v>74790.45633630747</v>
      </c>
      <c r="BM482" t="n">
        <v>85434.16683932902</v>
      </c>
      <c r="BN482" t="n">
        <v>258.5599810852291</v>
      </c>
      <c r="BO482" t="n">
        <v>7853.735322739234</v>
      </c>
      <c r="BP482" t="n">
        <v>0.2920837919295906</v>
      </c>
      <c r="BQ482" t="n">
        <v>3.765871739609928</v>
      </c>
      <c r="BR482" t="n">
        <v>-4.973799150320701e-14</v>
      </c>
      <c r="BS482" t="n">
        <v>6325.557726888538</v>
      </c>
      <c r="BT482" t="n">
        <v>5767.562162646303</v>
      </c>
      <c r="BU482" t="n">
        <v>-87.25690581254116</v>
      </c>
      <c r="BV482" t="n">
        <v>21679.24553648</v>
      </c>
      <c r="BW482" t="n">
        <v>1536.27674683</v>
      </c>
      <c r="BX482" t="n">
        <v>18.505</v>
      </c>
      <c r="BY482" t="inlineStr">
        <is>
          <t>2023-03-09 07:59:00</t>
        </is>
      </c>
      <c r="BZ482" t="inlineStr">
        <is>
          <t>2023-03-09 07:59:00</t>
        </is>
      </c>
      <c r="CA482" t="inlineStr">
        <is>
          <t>2023-03-09 07:59:00</t>
        </is>
      </c>
    </row>
    <row r="483">
      <c r="A483" t="n">
        <v>480</v>
      </c>
      <c r="B483" t="n">
        <v>206</v>
      </c>
      <c r="C483" t="n">
        <v>74</v>
      </c>
      <c r="D483" t="n">
        <v>1042.57905418624</v>
      </c>
      <c r="E483" t="n">
        <v>8.483798299244475</v>
      </c>
      <c r="F483" t="n">
        <v>150.6942925081359</v>
      </c>
      <c r="G483" t="n">
        <v>6458.66755461013</v>
      </c>
      <c r="H483" t="n">
        <v>253085.7902138184</v>
      </c>
      <c r="I483" t="n">
        <v>209049.777236598</v>
      </c>
      <c r="J483" t="n">
        <v>-484.2958486235227</v>
      </c>
      <c r="K483" t="n">
        <v>115.3543390140825</v>
      </c>
      <c r="L483" t="n">
        <v>-204.892986608192</v>
      </c>
      <c r="M483" t="n">
        <v>1.335777151354608</v>
      </c>
      <c r="N483" t="n">
        <v>48.67929906179418</v>
      </c>
      <c r="O483" t="n">
        <v>-2.273736754432321e-13</v>
      </c>
      <c r="P483" t="n">
        <v>1.616803762871751</v>
      </c>
      <c r="Q483" t="n">
        <v>55.5771963047252</v>
      </c>
      <c r="R483" t="n">
        <v>426.7306418477606</v>
      </c>
      <c r="S483" t="n">
        <v>65.23498790365257</v>
      </c>
      <c r="T483" t="n">
        <v>1105.497136929571</v>
      </c>
      <c r="U483" t="n">
        <v>32575.18508326208</v>
      </c>
      <c r="V483" t="n">
        <v>267</v>
      </c>
      <c r="W483" t="n">
        <v>655</v>
      </c>
      <c r="X483" t="n">
        <v>175.6666666666667</v>
      </c>
      <c r="Y483" t="n">
        <v>0</v>
      </c>
      <c r="Z483" t="n">
        <v>0.3793232709136569</v>
      </c>
      <c r="AA483" t="n">
        <v>6.310567153365571</v>
      </c>
      <c r="AB483" t="n">
        <v>439.383227396985</v>
      </c>
      <c r="AC483" t="n">
        <v>3668.051277409036</v>
      </c>
      <c r="AD483" t="n">
        <v>5337.918319355443</v>
      </c>
      <c r="AE483" t="n">
        <v>1.190433475847258</v>
      </c>
      <c r="AF483" t="n">
        <v>19.06811832640792</v>
      </c>
      <c r="AG483" t="n">
        <v>534.5145432328209</v>
      </c>
      <c r="AH483" t="n">
        <v>31947.03722844313</v>
      </c>
      <c r="AI483" t="n">
        <v>22310.28694289404</v>
      </c>
      <c r="AJ483" t="n">
        <v>-22.65312493545099</v>
      </c>
      <c r="AK483" t="n">
        <v>31.72324383039553</v>
      </c>
      <c r="AL483" t="n">
        <v>-34.8636683036872</v>
      </c>
      <c r="AM483" t="n">
        <v>-0.2810266115171425</v>
      </c>
      <c r="AN483" t="n">
        <v>-6.897897242931033</v>
      </c>
      <c r="AO483" t="n">
        <v>-426.7306418477603</v>
      </c>
      <c r="AP483" t="n">
        <v>996037.2013236642</v>
      </c>
      <c r="AQ483" t="n">
        <v>0.1846077006759116</v>
      </c>
      <c r="AR483" t="n">
        <v>0.2324275255261881</v>
      </c>
      <c r="AS483" t="n">
        <v>0.119133649110052</v>
      </c>
      <c r="AT483" t="n">
        <v>0.2540847325040193</v>
      </c>
      <c r="AU483" t="n">
        <v>0.2097463921838289</v>
      </c>
      <c r="AV483" t="n">
        <v>7.279334604541224</v>
      </c>
      <c r="AW483" t="n">
        <v>112.5654278858097</v>
      </c>
      <c r="AX483" t="n">
        <v>10092.08870777426</v>
      </c>
      <c r="AY483" t="n">
        <v>165998.7858141064</v>
      </c>
      <c r="AZ483" t="n">
        <v>218297.8506274306</v>
      </c>
      <c r="BA483" t="n">
        <v>38245.31958775274</v>
      </c>
      <c r="BB483" t="n">
        <v>90311.92673710559</v>
      </c>
      <c r="BC483" t="n">
        <v>128557.2463248583</v>
      </c>
      <c r="BD483" t="n">
        <v>1.335777151354608</v>
      </c>
      <c r="BE483" t="n">
        <v>1.616803762871751</v>
      </c>
      <c r="BF483" t="n">
        <v>48.67929906179418</v>
      </c>
      <c r="BG483" t="n">
        <v>55.5771963047252</v>
      </c>
      <c r="BH483" t="n">
        <v>-2.273736754432321e-13</v>
      </c>
      <c r="BI483" t="n">
        <v>426.7306418477606</v>
      </c>
      <c r="BJ483" t="n">
        <v>29060.12880800373</v>
      </c>
      <c r="BK483" t="n">
        <v>34950.59290298012</v>
      </c>
      <c r="BL483" t="n">
        <v>74790.45633630747</v>
      </c>
      <c r="BM483" t="n">
        <v>85434.16683932902</v>
      </c>
      <c r="BN483" t="n">
        <v>258.5599810852291</v>
      </c>
      <c r="BO483" t="n">
        <v>7853.735322739234</v>
      </c>
      <c r="BP483" t="n">
        <v>0.2920837919295906</v>
      </c>
      <c r="BQ483" t="n">
        <v>3.765871739609928</v>
      </c>
      <c r="BR483" t="n">
        <v>-4.973799150320701e-14</v>
      </c>
      <c r="BS483" t="n">
        <v>6325.557726888538</v>
      </c>
      <c r="BT483" t="n">
        <v>5767.562162646303</v>
      </c>
      <c r="BU483" t="n">
        <v>-87.25690581254116</v>
      </c>
      <c r="BV483" t="n">
        <v>21685</v>
      </c>
      <c r="BW483" t="n">
        <v>1536.63714355</v>
      </c>
      <c r="BX483" t="n">
        <v>18.50128186</v>
      </c>
      <c r="BY483" t="inlineStr">
        <is>
          <t>2023-03-09 08:00:00</t>
        </is>
      </c>
      <c r="BZ483" t="inlineStr">
        <is>
          <t>2023-03-09 08:00:00</t>
        </is>
      </c>
      <c r="CA483" t="inlineStr">
        <is>
          <t>2023-03-09 08:00:00</t>
        </is>
      </c>
    </row>
    <row r="484">
      <c r="A484" t="n">
        <v>481</v>
      </c>
      <c r="B484" t="n">
        <v>206</v>
      </c>
      <c r="C484" t="n">
        <v>74</v>
      </c>
      <c r="D484" t="n">
        <v>1042.57905418624</v>
      </c>
      <c r="E484" t="n">
        <v>8.484434251639275</v>
      </c>
      <c r="F484" t="n">
        <v>150.6942925081359</v>
      </c>
      <c r="G484" t="n">
        <v>6458.66755461013</v>
      </c>
      <c r="H484" t="n">
        <v>253085.7902138184</v>
      </c>
      <c r="I484" t="n">
        <v>209049.777236598</v>
      </c>
      <c r="J484" t="n">
        <v>-484.2958486235227</v>
      </c>
      <c r="K484" t="n">
        <v>115.3543390140825</v>
      </c>
      <c r="L484" t="n">
        <v>-204.892986608192</v>
      </c>
      <c r="M484" t="n">
        <v>1.335777151354608</v>
      </c>
      <c r="N484" t="n">
        <v>48.67929906179418</v>
      </c>
      <c r="O484" t="n">
        <v>-2.273736754432321e-13</v>
      </c>
      <c r="P484" t="n">
        <v>1.616803762871751</v>
      </c>
      <c r="Q484" t="n">
        <v>55.5771963047252</v>
      </c>
      <c r="R484" t="n">
        <v>426.7306418477606</v>
      </c>
      <c r="S484" t="n">
        <v>65.25586237976144</v>
      </c>
      <c r="T484" t="n">
        <v>1105.497136929571</v>
      </c>
      <c r="U484" t="n">
        <v>32575.18508326208</v>
      </c>
      <c r="V484" t="n">
        <v>267</v>
      </c>
      <c r="W484" t="n">
        <v>655</v>
      </c>
      <c r="X484" t="n">
        <v>176</v>
      </c>
      <c r="Y484" t="n">
        <v>0</v>
      </c>
      <c r="Z484" t="n">
        <v>0.3799592233084576</v>
      </c>
      <c r="AA484" t="n">
        <v>6.310567153365571</v>
      </c>
      <c r="AB484" t="n">
        <v>439.383227396985</v>
      </c>
      <c r="AC484" t="n">
        <v>3668.051277409036</v>
      </c>
      <c r="AD484" t="n">
        <v>5337.918319355443</v>
      </c>
      <c r="AE484" t="n">
        <v>1.190666960167265</v>
      </c>
      <c r="AF484" t="n">
        <v>19.06811832640792</v>
      </c>
      <c r="AG484" t="n">
        <v>534.5145432328209</v>
      </c>
      <c r="AH484" t="n">
        <v>31947.03722844313</v>
      </c>
      <c r="AI484" t="n">
        <v>22310.28694289404</v>
      </c>
      <c r="AJ484" t="n">
        <v>-21.71314117497851</v>
      </c>
      <c r="AK484" t="n">
        <v>29.00046159215084</v>
      </c>
      <c r="AL484" t="n">
        <v>-32.11008357693968</v>
      </c>
      <c r="AM484" t="n">
        <v>-0.2810266115171425</v>
      </c>
      <c r="AN484" t="n">
        <v>-6.897897242931033</v>
      </c>
      <c r="AO484" t="n">
        <v>-426.7306418477603</v>
      </c>
      <c r="AP484" t="n">
        <v>997160.9215207904</v>
      </c>
      <c r="AQ484" t="n">
        <v>0.1845087916864998</v>
      </c>
      <c r="AR484" t="n">
        <v>0.2322217429417807</v>
      </c>
      <c r="AS484" t="n">
        <v>0.1198338465627361</v>
      </c>
      <c r="AT484" t="n">
        <v>0.2538063664065697</v>
      </c>
      <c r="AU484" t="n">
        <v>0.2096292524024137</v>
      </c>
      <c r="AV484" t="n">
        <v>7.277419410843369</v>
      </c>
      <c r="AW484" t="n">
        <v>112.5361848996607</v>
      </c>
      <c r="AX484" t="n">
        <v>10085.49835585935</v>
      </c>
      <c r="AY484" t="n">
        <v>165967.8093559962</v>
      </c>
      <c r="AZ484" t="n">
        <v>218233.0352932829</v>
      </c>
      <c r="BA484" t="n">
        <v>38245.31958775274</v>
      </c>
      <c r="BB484" t="n">
        <v>90311.92673710559</v>
      </c>
      <c r="BC484" t="n">
        <v>128557.2463248583</v>
      </c>
      <c r="BD484" t="n">
        <v>1.335777151354608</v>
      </c>
      <c r="BE484" t="n">
        <v>1.616803762871751</v>
      </c>
      <c r="BF484" t="n">
        <v>48.67929906179418</v>
      </c>
      <c r="BG484" t="n">
        <v>55.5771963047252</v>
      </c>
      <c r="BH484" t="n">
        <v>-2.273736754432321e-13</v>
      </c>
      <c r="BI484" t="n">
        <v>426.7306418477606</v>
      </c>
      <c r="BJ484" t="n">
        <v>29060.12880800373</v>
      </c>
      <c r="BK484" t="n">
        <v>34950.59290298012</v>
      </c>
      <c r="BL484" t="n">
        <v>74790.45633630747</v>
      </c>
      <c r="BM484" t="n">
        <v>85434.16683932902</v>
      </c>
      <c r="BN484" t="n">
        <v>258.5599810852291</v>
      </c>
      <c r="BO484" t="n">
        <v>7853.735322739234</v>
      </c>
      <c r="BP484" t="n">
        <v>0.2920837919295906</v>
      </c>
      <c r="BQ484" t="n">
        <v>3.765871739609928</v>
      </c>
      <c r="BR484" t="n">
        <v>-4.973799150320701e-14</v>
      </c>
      <c r="BS484" t="n">
        <v>6325.557726888538</v>
      </c>
      <c r="BT484" t="n">
        <v>5767.562162646303</v>
      </c>
      <c r="BU484" t="n">
        <v>-87.25690581254116</v>
      </c>
      <c r="BV484" t="n">
        <v>21687.14</v>
      </c>
      <c r="BW484" t="n">
        <v>1535.86485557</v>
      </c>
      <c r="BX484" t="n">
        <v>18.51282005</v>
      </c>
      <c r="BY484" t="inlineStr">
        <is>
          <t>2023-03-09 08:01:00</t>
        </is>
      </c>
      <c r="BZ484" t="inlineStr">
        <is>
          <t>2023-03-09 08:01:00</t>
        </is>
      </c>
      <c r="CA484" t="inlineStr">
        <is>
          <t>2023-03-09 08:01:00</t>
        </is>
      </c>
    </row>
    <row r="485">
      <c r="A485" t="n">
        <v>482</v>
      </c>
      <c r="B485" t="n">
        <v>206</v>
      </c>
      <c r="C485" t="n">
        <v>74</v>
      </c>
      <c r="D485" t="n">
        <v>1042.772118114928</v>
      </c>
      <c r="E485" t="n">
        <v>8.485937640348233</v>
      </c>
      <c r="F485" t="n">
        <v>151.3744233573268</v>
      </c>
      <c r="G485" t="n">
        <v>6461.086337368773</v>
      </c>
      <c r="H485" t="n">
        <v>252044.4906821558</v>
      </c>
      <c r="I485" t="n">
        <v>209149.8508283238</v>
      </c>
      <c r="J485" t="n">
        <v>-480.1510863163626</v>
      </c>
      <c r="K485" t="n">
        <v>115.3543390140825</v>
      </c>
      <c r="L485" t="n">
        <v>-204.892986608192</v>
      </c>
      <c r="M485" t="n">
        <v>1.335777151354608</v>
      </c>
      <c r="N485" t="n">
        <v>48.67929906179418</v>
      </c>
      <c r="O485" t="n">
        <v>-2.273736754432321e-13</v>
      </c>
      <c r="P485" t="n">
        <v>1.616803762871751</v>
      </c>
      <c r="Q485" t="n">
        <v>54.36607636255025</v>
      </c>
      <c r="R485" t="n">
        <v>426.7306418477606</v>
      </c>
      <c r="S485" t="n">
        <v>65.25586237976144</v>
      </c>
      <c r="T485" t="n">
        <v>1107.38805372269</v>
      </c>
      <c r="U485" t="n">
        <v>32575.18508326208</v>
      </c>
      <c r="V485" t="n">
        <v>267</v>
      </c>
      <c r="W485" t="n">
        <v>655.6666666666666</v>
      </c>
      <c r="X485" t="n">
        <v>176.6666666666667</v>
      </c>
      <c r="Y485" t="n">
        <v>0</v>
      </c>
      <c r="Z485" t="n">
        <v>0.3799628239563724</v>
      </c>
      <c r="AA485" t="n">
        <v>6.31065296825587</v>
      </c>
      <c r="AB485" t="n">
        <v>439.4557488650571</v>
      </c>
      <c r="AC485" t="n">
        <v>3668.095202252127</v>
      </c>
      <c r="AD485" t="n">
        <v>5341.034462324995</v>
      </c>
      <c r="AE485" t="n">
        <v>1.19067056081518</v>
      </c>
      <c r="AF485" t="n">
        <v>19.06815056389926</v>
      </c>
      <c r="AG485" t="n">
        <v>534.5870647008929</v>
      </c>
      <c r="AH485" t="n">
        <v>31947.08073105841</v>
      </c>
      <c r="AI485" t="n">
        <v>22313.39542103381</v>
      </c>
      <c r="AJ485" t="n">
        <v>-23.14004360305829</v>
      </c>
      <c r="AK485" t="n">
        <v>30.58840534464739</v>
      </c>
      <c r="AL485" t="n">
        <v>-35.81755495419898</v>
      </c>
      <c r="AM485" t="n">
        <v>-0.2810266115171425</v>
      </c>
      <c r="AN485" t="n">
        <v>-5.686777300756076</v>
      </c>
      <c r="AO485" t="n">
        <v>-426.7306418477603</v>
      </c>
      <c r="AP485" t="n">
        <v>997135.6054699534</v>
      </c>
      <c r="AQ485" t="n">
        <v>0.184531684985188</v>
      </c>
      <c r="AR485" t="n">
        <v>0.2321109250623442</v>
      </c>
      <c r="AS485" t="n">
        <v>0.1199116244022978</v>
      </c>
      <c r="AT485" t="n">
        <v>0.2538101426664875</v>
      </c>
      <c r="AU485" t="n">
        <v>0.2096356228836823</v>
      </c>
      <c r="AV485" t="n">
        <v>7.27796364927449</v>
      </c>
      <c r="AW485" t="n">
        <v>112.5185833570968</v>
      </c>
      <c r="AX485" t="n">
        <v>10088.6816364595</v>
      </c>
      <c r="AY485" t="n">
        <v>165943.4905799855</v>
      </c>
      <c r="AZ485" t="n">
        <v>218364.8108872899</v>
      </c>
      <c r="BA485" t="n">
        <v>38245.31958775274</v>
      </c>
      <c r="BB485" t="n">
        <v>88447.87113520007</v>
      </c>
      <c r="BC485" t="n">
        <v>126693.1907229528</v>
      </c>
      <c r="BD485" t="n">
        <v>1.335777151354608</v>
      </c>
      <c r="BE485" t="n">
        <v>1.616803762871751</v>
      </c>
      <c r="BF485" t="n">
        <v>48.67929906179418</v>
      </c>
      <c r="BG485" t="n">
        <v>54.36607636255025</v>
      </c>
      <c r="BH485" t="n">
        <v>-2.273736754432321e-13</v>
      </c>
      <c r="BI485" t="n">
        <v>426.7306418477606</v>
      </c>
      <c r="BJ485" t="n">
        <v>29060.12880800373</v>
      </c>
      <c r="BK485" t="n">
        <v>34950.59290298012</v>
      </c>
      <c r="BL485" t="n">
        <v>74790.45633630747</v>
      </c>
      <c r="BM485" t="n">
        <v>83574.25599973065</v>
      </c>
      <c r="BN485" t="n">
        <v>258.5599810852291</v>
      </c>
      <c r="BO485" t="n">
        <v>7853.735322739234</v>
      </c>
      <c r="BP485" t="n">
        <v>0.2920837919295906</v>
      </c>
      <c r="BQ485" t="n">
        <v>3.765871739609928</v>
      </c>
      <c r="BR485" t="n">
        <v>-4.973799150320701e-14</v>
      </c>
      <c r="BS485" t="n">
        <v>6325.557726888538</v>
      </c>
      <c r="BT485" t="n">
        <v>5767.562162646303</v>
      </c>
      <c r="BU485" t="n">
        <v>-87.25690581254116</v>
      </c>
      <c r="BV485" t="n">
        <v>21678.4538044</v>
      </c>
      <c r="BW485" t="n">
        <v>1535.695</v>
      </c>
      <c r="BX485" t="n">
        <v>18.49401883</v>
      </c>
      <c r="BY485" t="inlineStr">
        <is>
          <t>2023-03-09 08:02:00</t>
        </is>
      </c>
      <c r="BZ485" t="inlineStr">
        <is>
          <t>2023-03-09 08:02:00</t>
        </is>
      </c>
      <c r="CA485" t="inlineStr">
        <is>
          <t>2023-03-09 08:02:00</t>
        </is>
      </c>
    </row>
    <row r="486">
      <c r="A486" t="n">
        <v>483</v>
      </c>
      <c r="B486" t="n">
        <v>206</v>
      </c>
      <c r="C486" t="n">
        <v>74</v>
      </c>
      <c r="D486" t="n">
        <v>1042.805142176956</v>
      </c>
      <c r="E486" t="n">
        <v>8.486518699266197</v>
      </c>
      <c r="F486" t="n">
        <v>151.7144465211511</v>
      </c>
      <c r="G486" t="n">
        <v>6462.026759442134</v>
      </c>
      <c r="H486" t="n">
        <v>251523.9670099182</v>
      </c>
      <c r="I486" t="n">
        <v>209147.7781777256</v>
      </c>
      <c r="J486" t="n">
        <v>-478.0787051627827</v>
      </c>
      <c r="K486" t="n">
        <v>115.3543390140825</v>
      </c>
      <c r="L486" t="n">
        <v>-204.892986608192</v>
      </c>
      <c r="M486" t="n">
        <v>1.335777151354608</v>
      </c>
      <c r="N486" t="n">
        <v>48.67929906179418</v>
      </c>
      <c r="O486" t="n">
        <v>-2.273736754432321e-13</v>
      </c>
      <c r="P486" t="n">
        <v>1.616803762871751</v>
      </c>
      <c r="Q486" t="n">
        <v>53.76051639146277</v>
      </c>
      <c r="R486" t="n">
        <v>426.7306418477606</v>
      </c>
      <c r="S486" t="n">
        <v>65.25586237976144</v>
      </c>
      <c r="T486" t="n">
        <v>1108.333512119249</v>
      </c>
      <c r="U486" t="n">
        <v>32575.18508326208</v>
      </c>
      <c r="V486" t="n">
        <v>267</v>
      </c>
      <c r="W486" t="n">
        <v>656</v>
      </c>
      <c r="X486" t="n">
        <v>177</v>
      </c>
      <c r="Y486" t="n">
        <v>0</v>
      </c>
      <c r="Z486" t="n">
        <v>0.3799642176654248</v>
      </c>
      <c r="AA486" t="n">
        <v>6.310695702047923</v>
      </c>
      <c r="AB486" t="n">
        <v>439.483915309764</v>
      </c>
      <c r="AC486" t="n">
        <v>3668.120270482977</v>
      </c>
      <c r="AD486" t="n">
        <v>5341.040517924705</v>
      </c>
      <c r="AE486" t="n">
        <v>1.190671954524233</v>
      </c>
      <c r="AF486" t="n">
        <v>19.06816650899184</v>
      </c>
      <c r="AG486" t="n">
        <v>534.6152311455999</v>
      </c>
      <c r="AH486" t="n">
        <v>31947.10558817536</v>
      </c>
      <c r="AI486" t="n">
        <v>22313.39764421862</v>
      </c>
      <c r="AJ486" t="n">
        <v>-25.4860338087345</v>
      </c>
      <c r="AK486" t="n">
        <v>31.6096794893709</v>
      </c>
      <c r="AL486" t="n">
        <v>-44.76688454299879</v>
      </c>
      <c r="AM486" t="n">
        <v>-0.2810266115171425</v>
      </c>
      <c r="AN486" t="n">
        <v>-5.081217329668598</v>
      </c>
      <c r="AO486" t="n">
        <v>-426.7306418477603</v>
      </c>
      <c r="AP486" t="n">
        <v>997080.8678196805</v>
      </c>
      <c r="AQ486" t="n">
        <v>0.1845005887291555</v>
      </c>
      <c r="AR486" t="n">
        <v>0.2336691013878157</v>
      </c>
      <c r="AS486" t="n">
        <v>0.1198412849369441</v>
      </c>
      <c r="AT486" t="n">
        <v>0.2522561981355101</v>
      </c>
      <c r="AU486" t="n">
        <v>0.2097328268105746</v>
      </c>
      <c r="AV486" t="n">
        <v>7.278792818234589</v>
      </c>
      <c r="AW486" t="n">
        <v>112.5206898218838</v>
      </c>
      <c r="AX486" t="n">
        <v>10091.52304694214</v>
      </c>
      <c r="AY486" t="n">
        <v>165945.9362750055</v>
      </c>
      <c r="AZ486" t="n">
        <v>218364.8417101705</v>
      </c>
      <c r="BA486" t="n">
        <v>38245.31958775274</v>
      </c>
      <c r="BB486" t="n">
        <v>87515.8433342473</v>
      </c>
      <c r="BC486" t="n">
        <v>125761.162922</v>
      </c>
      <c r="BD486" t="n">
        <v>1.335777151354608</v>
      </c>
      <c r="BE486" t="n">
        <v>1.616803762871751</v>
      </c>
      <c r="BF486" t="n">
        <v>48.67929906179418</v>
      </c>
      <c r="BG486" t="n">
        <v>53.76051639146277</v>
      </c>
      <c r="BH486" t="n">
        <v>-2.273736754432321e-13</v>
      </c>
      <c r="BI486" t="n">
        <v>426.7306418477606</v>
      </c>
      <c r="BJ486" t="n">
        <v>29060.12880800373</v>
      </c>
      <c r="BK486" t="n">
        <v>34950.59290298012</v>
      </c>
      <c r="BL486" t="n">
        <v>74790.45633630747</v>
      </c>
      <c r="BM486" t="n">
        <v>82644.30057993146</v>
      </c>
      <c r="BN486" t="n">
        <v>258.5599810852291</v>
      </c>
      <c r="BO486" t="n">
        <v>7853.735322739234</v>
      </c>
      <c r="BP486" t="n">
        <v>0.2920837919295906</v>
      </c>
      <c r="BQ486" t="n">
        <v>3.765871739609928</v>
      </c>
      <c r="BR486" t="n">
        <v>-4.973799150320701e-14</v>
      </c>
      <c r="BS486" t="n">
        <v>6325.557726888538</v>
      </c>
      <c r="BT486" t="n">
        <v>5767.562162646303</v>
      </c>
      <c r="BU486" t="n">
        <v>-87.25690581254116</v>
      </c>
      <c r="BV486" t="n">
        <v>21670.27500867</v>
      </c>
      <c r="BW486" t="n">
        <v>1535.5</v>
      </c>
      <c r="BX486" t="n">
        <v>18.47196167</v>
      </c>
      <c r="BY486" t="inlineStr">
        <is>
          <t>2023-03-09 08:03:00</t>
        </is>
      </c>
      <c r="BZ486" t="inlineStr">
        <is>
          <t>2023-03-09 08:03:00</t>
        </is>
      </c>
      <c r="CA486" t="inlineStr">
        <is>
          <t>2023-03-09 08:03:00</t>
        </is>
      </c>
    </row>
    <row r="487">
      <c r="A487" t="n">
        <v>484</v>
      </c>
      <c r="B487" t="n">
        <v>206</v>
      </c>
      <c r="C487" t="n">
        <v>74</v>
      </c>
      <c r="D487" t="n">
        <v>1043.138302967553</v>
      </c>
      <c r="E487" t="n">
        <v>8.486911112728874</v>
      </c>
      <c r="F487" t="n">
        <v>151.7144557638129</v>
      </c>
      <c r="G487" t="n">
        <v>6474.904810090357</v>
      </c>
      <c r="H487" t="n">
        <v>251523.7908380272</v>
      </c>
      <c r="I487" t="n">
        <v>209219.8756043006</v>
      </c>
      <c r="J487" t="n">
        <v>-477.9025359143118</v>
      </c>
      <c r="K487" t="n">
        <v>115.3543390140825</v>
      </c>
      <c r="L487" t="n">
        <v>-204.892986608192</v>
      </c>
      <c r="M487" t="n">
        <v>1.335777151354608</v>
      </c>
      <c r="N487" t="n">
        <v>48.67929906179418</v>
      </c>
      <c r="O487" t="n">
        <v>-2.273736754432321e-13</v>
      </c>
      <c r="P487" t="n">
        <v>1.616803762871751</v>
      </c>
      <c r="Q487" t="n">
        <v>53.71785932492384</v>
      </c>
      <c r="R487" t="n">
        <v>426.7306418477606</v>
      </c>
      <c r="S487" t="n">
        <v>65.25586237976144</v>
      </c>
      <c r="T487" t="n">
        <v>1108.376169185788</v>
      </c>
      <c r="U487" t="n">
        <v>32575.18508326208</v>
      </c>
      <c r="V487" t="n">
        <v>267</v>
      </c>
      <c r="W487" t="n">
        <v>656.6666666666666</v>
      </c>
      <c r="X487" t="n">
        <v>177</v>
      </c>
      <c r="Y487" t="n">
        <v>0</v>
      </c>
      <c r="Z487" t="n">
        <v>0.3799651646193205</v>
      </c>
      <c r="AA487" t="n">
        <v>6.310695747379508</v>
      </c>
      <c r="AB487" t="n">
        <v>439.8701502319824</v>
      </c>
      <c r="AC487" t="n">
        <v>3668.120697053642</v>
      </c>
      <c r="AD487" t="n">
        <v>5343.192342213805</v>
      </c>
      <c r="AE487" t="n">
        <v>1.190672901478128</v>
      </c>
      <c r="AF487" t="n">
        <v>19.06816655432342</v>
      </c>
      <c r="AG487" t="n">
        <v>535.0014660678182</v>
      </c>
      <c r="AH487" t="n">
        <v>31947.10574477167</v>
      </c>
      <c r="AI487" t="n">
        <v>22315.54946850772</v>
      </c>
      <c r="AJ487" t="n">
        <v>-27.45966619065089</v>
      </c>
      <c r="AK487" t="n">
        <v>30.67680191859891</v>
      </c>
      <c r="AL487" t="n">
        <v>-39.92783018621891</v>
      </c>
      <c r="AM487" t="n">
        <v>-0.2810266115171425</v>
      </c>
      <c r="AN487" t="n">
        <v>-5.03856026312967</v>
      </c>
      <c r="AO487" t="n">
        <v>-426.7306418477603</v>
      </c>
      <c r="AP487" t="n">
        <v>996895.9937596231</v>
      </c>
      <c r="AQ487" t="n">
        <v>0.1844778143663231</v>
      </c>
      <c r="AR487" t="n">
        <v>0.2336828857689235</v>
      </c>
      <c r="AS487" t="n">
        <v>0.1197379780419818</v>
      </c>
      <c r="AT487" t="n">
        <v>0.2523159631882864</v>
      </c>
      <c r="AU487" t="n">
        <v>0.2097853586344852</v>
      </c>
      <c r="AV487" t="n">
        <v>7.278019670264253</v>
      </c>
      <c r="AW487" t="n">
        <v>112.500562761904</v>
      </c>
      <c r="AX487" t="n">
        <v>10121.12224915534</v>
      </c>
      <c r="AY487" t="n">
        <v>165913.8995299567</v>
      </c>
      <c r="AZ487" t="n">
        <v>218441.3037381763</v>
      </c>
      <c r="BA487" t="n">
        <v>38179.65329952271</v>
      </c>
      <c r="BB487" t="n">
        <v>87515.8433342473</v>
      </c>
      <c r="BC487" t="n">
        <v>125695.49663377</v>
      </c>
      <c r="BD487" t="n">
        <v>1.335777151354608</v>
      </c>
      <c r="BE487" t="n">
        <v>1.616803762871751</v>
      </c>
      <c r="BF487" t="n">
        <v>48.67929906179418</v>
      </c>
      <c r="BG487" t="n">
        <v>53.71785932492384</v>
      </c>
      <c r="BH487" t="n">
        <v>-2.273736754432321e-13</v>
      </c>
      <c r="BI487" t="n">
        <v>426.7306418477606</v>
      </c>
      <c r="BJ487" t="n">
        <v>29060.12880800373</v>
      </c>
      <c r="BK487" t="n">
        <v>34950.59290298012</v>
      </c>
      <c r="BL487" t="n">
        <v>74790.45633630747</v>
      </c>
      <c r="BM487" t="n">
        <v>82578.8104609499</v>
      </c>
      <c r="BN487" t="n">
        <v>258.5599810852291</v>
      </c>
      <c r="BO487" t="n">
        <v>7853.735322739234</v>
      </c>
      <c r="BP487" t="n">
        <v>0.2920837919295906</v>
      </c>
      <c r="BQ487" t="n">
        <v>3.765871739609928</v>
      </c>
      <c r="BR487" t="n">
        <v>-4.973799150320701e-14</v>
      </c>
      <c r="BS487" t="n">
        <v>6325.557726888538</v>
      </c>
      <c r="BT487" t="n">
        <v>5767.562162646303</v>
      </c>
      <c r="BU487" t="n">
        <v>-87.25690581254116</v>
      </c>
      <c r="BV487" t="n">
        <v>21663.83</v>
      </c>
      <c r="BW487" t="n">
        <v>1535.270104</v>
      </c>
      <c r="BX487" t="n">
        <v>18.5</v>
      </c>
      <c r="BY487" t="inlineStr">
        <is>
          <t>2023-03-09 08:04:00</t>
        </is>
      </c>
      <c r="BZ487" t="inlineStr">
        <is>
          <t>2023-03-09 08:04:00</t>
        </is>
      </c>
      <c r="CA487" t="inlineStr">
        <is>
          <t>2023-03-09 08:04:00</t>
        </is>
      </c>
    </row>
    <row r="488">
      <c r="A488" t="n">
        <v>485</v>
      </c>
      <c r="B488" t="n">
        <v>206</v>
      </c>
      <c r="C488" t="n">
        <v>74</v>
      </c>
      <c r="D488" t="n">
        <v>1043.207801571772</v>
      </c>
      <c r="E488" t="n">
        <v>8.487229266827534</v>
      </c>
      <c r="F488" t="n">
        <v>151.7144604164542</v>
      </c>
      <c r="G488" t="n">
        <v>6474.904810090357</v>
      </c>
      <c r="H488" t="n">
        <v>251523.7027520817</v>
      </c>
      <c r="I488" t="n">
        <v>209279.4275398429</v>
      </c>
      <c r="J488" t="n">
        <v>-477.8144512900764</v>
      </c>
      <c r="K488" t="n">
        <v>115.3543390140825</v>
      </c>
      <c r="L488" t="n">
        <v>-204.892986608192</v>
      </c>
      <c r="M488" t="n">
        <v>1.335777151354608</v>
      </c>
      <c r="N488" t="n">
        <v>48.67929906179418</v>
      </c>
      <c r="O488" t="n">
        <v>-2.273736754432321e-13</v>
      </c>
      <c r="P488" t="n">
        <v>1.616803762871751</v>
      </c>
      <c r="Q488" t="n">
        <v>53.69653079165438</v>
      </c>
      <c r="R488" t="n">
        <v>426.7306418477606</v>
      </c>
      <c r="S488" t="n">
        <v>65.25586237976144</v>
      </c>
      <c r="T488" t="n">
        <v>1108.397497719057</v>
      </c>
      <c r="U488" t="n">
        <v>32575.18508326208</v>
      </c>
      <c r="V488" t="n">
        <v>267</v>
      </c>
      <c r="W488" t="n">
        <v>657</v>
      </c>
      <c r="X488" t="n">
        <v>177</v>
      </c>
      <c r="Y488" t="n">
        <v>0</v>
      </c>
      <c r="Z488" t="n">
        <v>0.3799659366306878</v>
      </c>
      <c r="AA488" t="n">
        <v>6.310695770146428</v>
      </c>
      <c r="AB488" t="n">
        <v>439.8701502319824</v>
      </c>
      <c r="AC488" t="n">
        <v>3668.120910338975</v>
      </c>
      <c r="AD488" t="n">
        <v>5344.970384851814</v>
      </c>
      <c r="AE488" t="n">
        <v>1.190673673489496</v>
      </c>
      <c r="AF488" t="n">
        <v>19.06816657709034</v>
      </c>
      <c r="AG488" t="n">
        <v>535.0014660678182</v>
      </c>
      <c r="AH488" t="n">
        <v>31947.10582306982</v>
      </c>
      <c r="AI488" t="n">
        <v>22317.32751114573</v>
      </c>
      <c r="AJ488" t="n">
        <v>-29.37475844557889</v>
      </c>
      <c r="AK488" t="n">
        <v>32.70339720548359</v>
      </c>
      <c r="AL488" t="n">
        <v>-30.01624718145571</v>
      </c>
      <c r="AM488" t="n">
        <v>-0.2810266115171425</v>
      </c>
      <c r="AN488" t="n">
        <v>-5.017231729860205</v>
      </c>
      <c r="AO488" t="n">
        <v>-426.7306418477603</v>
      </c>
      <c r="AP488" t="n">
        <v>997277.9215550097</v>
      </c>
      <c r="AQ488" t="n">
        <v>0.1843608442515064</v>
      </c>
      <c r="AR488" t="n">
        <v>0.2335584326539855</v>
      </c>
      <c r="AS488" t="n">
        <v>0.1201126951651504</v>
      </c>
      <c r="AT488" t="n">
        <v>0.2522064556531612</v>
      </c>
      <c r="AU488" t="n">
        <v>0.2097615722761964</v>
      </c>
      <c r="AV488" t="n">
        <v>7.276362601849058</v>
      </c>
      <c r="AW488" t="n">
        <v>112.4677787426171</v>
      </c>
      <c r="AX488" t="n">
        <v>10115.17655024962</v>
      </c>
      <c r="AY488" t="n">
        <v>165873.9477401154</v>
      </c>
      <c r="AZ488" t="n">
        <v>218471.8214516734</v>
      </c>
      <c r="BA488" t="n">
        <v>38146.8201554077</v>
      </c>
      <c r="BB488" t="n">
        <v>87515.8433342473</v>
      </c>
      <c r="BC488" t="n">
        <v>125662.663489655</v>
      </c>
      <c r="BD488" t="n">
        <v>1.335777151354608</v>
      </c>
      <c r="BE488" t="n">
        <v>1.616803762871751</v>
      </c>
      <c r="BF488" t="n">
        <v>48.67929906179418</v>
      </c>
      <c r="BG488" t="n">
        <v>53.69653079165438</v>
      </c>
      <c r="BH488" t="n">
        <v>-2.273736754432321e-13</v>
      </c>
      <c r="BI488" t="n">
        <v>426.7306418477606</v>
      </c>
      <c r="BJ488" t="n">
        <v>29060.12880800373</v>
      </c>
      <c r="BK488" t="n">
        <v>34950.59290298012</v>
      </c>
      <c r="BL488" t="n">
        <v>74790.45633630747</v>
      </c>
      <c r="BM488" t="n">
        <v>82546.06540145913</v>
      </c>
      <c r="BN488" t="n">
        <v>258.5599810852291</v>
      </c>
      <c r="BO488" t="n">
        <v>7853.735322739234</v>
      </c>
      <c r="BP488" t="n">
        <v>0.2920837919295906</v>
      </c>
      <c r="BQ488" t="n">
        <v>3.765871739609928</v>
      </c>
      <c r="BR488" t="n">
        <v>-4.973799150320701e-14</v>
      </c>
      <c r="BS488" t="n">
        <v>6325.557726888538</v>
      </c>
      <c r="BT488" t="n">
        <v>5767.562162646303</v>
      </c>
      <c r="BU488" t="n">
        <v>-87.25690581254116</v>
      </c>
      <c r="BV488" t="n">
        <v>21656.83055999</v>
      </c>
      <c r="BW488" t="n">
        <v>1535.9660738</v>
      </c>
      <c r="BX488" t="n">
        <v>18.52082102</v>
      </c>
      <c r="BY488" t="inlineStr">
        <is>
          <t>2023-03-09 08:05:00</t>
        </is>
      </c>
      <c r="BZ488" t="inlineStr">
        <is>
          <t>2023-03-09 08:05:00</t>
        </is>
      </c>
      <c r="CA488" t="inlineStr">
        <is>
          <t>2023-03-09 08:05:00</t>
        </is>
      </c>
    </row>
    <row r="489">
      <c r="A489" t="n">
        <v>486</v>
      </c>
      <c r="B489" t="n">
        <v>206</v>
      </c>
      <c r="C489" t="n">
        <v>74</v>
      </c>
      <c r="D489" t="n">
        <v>1043.263370181028</v>
      </c>
      <c r="E489" t="n">
        <v>8.500627326811253</v>
      </c>
      <c r="F489" t="n">
        <v>151.7144604164542</v>
      </c>
      <c r="G489" t="n">
        <v>6465.512424295</v>
      </c>
      <c r="H489" t="n">
        <v>251437.6945997269</v>
      </c>
      <c r="I489" t="n">
        <v>209327.1764090566</v>
      </c>
      <c r="J489" t="n">
        <v>-477.8144512900764</v>
      </c>
      <c r="K489" t="n">
        <v>115.3543390140825</v>
      </c>
      <c r="L489" t="n">
        <v>-204.892986608192</v>
      </c>
      <c r="M489" t="n">
        <v>1.335777151354608</v>
      </c>
      <c r="N489" t="n">
        <v>54.90925101055281</v>
      </c>
      <c r="O489" t="n">
        <v>-2.273736754432321e-13</v>
      </c>
      <c r="P489" t="n">
        <v>1.616803762871751</v>
      </c>
      <c r="Q489" t="n">
        <v>53.69653079165438</v>
      </c>
      <c r="R489" t="n">
        <v>426.7306418477606</v>
      </c>
      <c r="S489" t="n">
        <v>65.26787356726571</v>
      </c>
      <c r="T489" t="n">
        <v>1114.627449667816</v>
      </c>
      <c r="U489" t="n">
        <v>32593.86306854713</v>
      </c>
      <c r="V489" t="n">
        <v>267.6666666666667</v>
      </c>
      <c r="W489" t="n">
        <v>657</v>
      </c>
      <c r="X489" t="n">
        <v>178.3333333333333</v>
      </c>
      <c r="Y489" t="n">
        <v>0</v>
      </c>
      <c r="Z489" t="n">
        <v>0.381104508656884</v>
      </c>
      <c r="AA489" t="n">
        <v>6.313392378523038</v>
      </c>
      <c r="AB489" t="n">
        <v>439.871035423871</v>
      </c>
      <c r="AC489" t="n">
        <v>3668.121444054565</v>
      </c>
      <c r="AD489" t="n">
        <v>5346.396294093008</v>
      </c>
      <c r="AE489" t="n">
        <v>1.191092025224592</v>
      </c>
      <c r="AF489" t="n">
        <v>19.06915649434306</v>
      </c>
      <c r="AG489" t="n">
        <v>535.0017910192388</v>
      </c>
      <c r="AH489" t="n">
        <v>31947.1060189953</v>
      </c>
      <c r="AI489" t="n">
        <v>22318.75342038693</v>
      </c>
      <c r="AJ489" t="n">
        <v>-31.44785054056814</v>
      </c>
      <c r="AK489" t="n">
        <v>32.64107596258528</v>
      </c>
      <c r="AL489" t="n">
        <v>-25.39204032336275</v>
      </c>
      <c r="AM489" t="n">
        <v>-0.2810266115171425</v>
      </c>
      <c r="AN489" t="n">
        <v>1.212720218898433</v>
      </c>
      <c r="AO489" t="n">
        <v>-426.7306418477603</v>
      </c>
      <c r="AP489" t="n">
        <v>997541.6562107108</v>
      </c>
      <c r="AQ489" t="n">
        <v>0.1842594592527439</v>
      </c>
      <c r="AR489" t="n">
        <v>0.2336025394565819</v>
      </c>
      <c r="AS489" t="n">
        <v>0.1202160855765704</v>
      </c>
      <c r="AT489" t="n">
        <v>0.252141425168141</v>
      </c>
      <c r="AU489" t="n">
        <v>0.2097804905459628</v>
      </c>
      <c r="AV489" t="n">
        <v>7.276071601442436</v>
      </c>
      <c r="AW489" t="n">
        <v>112.4535461278754</v>
      </c>
      <c r="AX489" t="n">
        <v>10113.19636356533</v>
      </c>
      <c r="AY489" t="n">
        <v>165860.2895435451</v>
      </c>
      <c r="AZ489" t="n">
        <v>218526.5154719167</v>
      </c>
      <c r="BA489" t="n">
        <v>38146.8201554077</v>
      </c>
      <c r="BB489" t="n">
        <v>87515.8433342473</v>
      </c>
      <c r="BC489" t="n">
        <v>125662.663489655</v>
      </c>
      <c r="BD489" t="n">
        <v>1.335777151354608</v>
      </c>
      <c r="BE489" t="n">
        <v>1.616803762871751</v>
      </c>
      <c r="BF489" t="n">
        <v>54.90925101055281</v>
      </c>
      <c r="BG489" t="n">
        <v>53.69653079165438</v>
      </c>
      <c r="BH489" t="n">
        <v>-2.273736754432321e-13</v>
      </c>
      <c r="BI489" t="n">
        <v>426.7306418477606</v>
      </c>
      <c r="BJ489" t="n">
        <v>29060.12880800373</v>
      </c>
      <c r="BK489" t="n">
        <v>34950.59290298012</v>
      </c>
      <c r="BL489" t="n">
        <v>84357.16716433754</v>
      </c>
      <c r="BM489" t="n">
        <v>82546.06540145913</v>
      </c>
      <c r="BN489" t="n">
        <v>258.5599810852291</v>
      </c>
      <c r="BO489" t="n">
        <v>7853.735322739234</v>
      </c>
      <c r="BP489" t="n">
        <v>0.2920837919295906</v>
      </c>
      <c r="BQ489" t="n">
        <v>4.272762357403468</v>
      </c>
      <c r="BR489" t="n">
        <v>-4.973799150320701e-14</v>
      </c>
      <c r="BS489" t="n">
        <v>6325.557726888538</v>
      </c>
      <c r="BT489" t="n">
        <v>6545.943119956664</v>
      </c>
      <c r="BU489" t="n">
        <v>-87.25690581254116</v>
      </c>
      <c r="BV489" t="n">
        <v>21649.265</v>
      </c>
      <c r="BW489" t="n">
        <v>1535.59945674</v>
      </c>
      <c r="BX489" t="n">
        <v>18.52666505</v>
      </c>
      <c r="BY489" t="inlineStr">
        <is>
          <t>2023-03-09 08:06:00</t>
        </is>
      </c>
      <c r="BZ489" t="inlineStr">
        <is>
          <t>2023-03-09 08:06:00</t>
        </is>
      </c>
      <c r="CA489" t="inlineStr">
        <is>
          <t>2023-03-09 08:06:00</t>
        </is>
      </c>
    </row>
    <row r="490">
      <c r="A490" t="n">
        <v>487</v>
      </c>
      <c r="B490" t="n">
        <v>206</v>
      </c>
      <c r="C490" t="n">
        <v>74</v>
      </c>
      <c r="D490" t="n">
        <v>1043.317119392615</v>
      </c>
      <c r="E490" t="n">
        <v>8.507744438462669</v>
      </c>
      <c r="F490" t="n">
        <v>151.7148927903492</v>
      </c>
      <c r="G490" t="n">
        <v>6460.83198111589</v>
      </c>
      <c r="H490" t="n">
        <v>251394.6905235495</v>
      </c>
      <c r="I490" t="n">
        <v>209365.8712567748</v>
      </c>
      <c r="J490" t="n">
        <v>-477.8144512900764</v>
      </c>
      <c r="K490" t="n">
        <v>115.3543390140825</v>
      </c>
      <c r="L490" t="n">
        <v>-204.892986608192</v>
      </c>
      <c r="M490" t="n">
        <v>1.335777151354608</v>
      </c>
      <c r="N490" t="n">
        <v>58.02422698493213</v>
      </c>
      <c r="O490" t="n">
        <v>-2.273736754432321e-13</v>
      </c>
      <c r="P490" t="n">
        <v>1.616803762871751</v>
      </c>
      <c r="Q490" t="n">
        <v>53.69653079165438</v>
      </c>
      <c r="R490" t="n">
        <v>426.7306418477606</v>
      </c>
      <c r="S490" t="n">
        <v>65.27387916101785</v>
      </c>
      <c r="T490" t="n">
        <v>1117.742425642195</v>
      </c>
      <c r="U490" t="n">
        <v>32603.20206118964</v>
      </c>
      <c r="V490" t="n">
        <v>268</v>
      </c>
      <c r="W490" t="n">
        <v>657</v>
      </c>
      <c r="X490" t="n">
        <v>179</v>
      </c>
      <c r="Y490" t="n">
        <v>0</v>
      </c>
      <c r="Z490" t="n">
        <v>0.3816747796804135</v>
      </c>
      <c r="AA490" t="n">
        <v>6.314742797706953</v>
      </c>
      <c r="AB490" t="n">
        <v>439.8719504542473</v>
      </c>
      <c r="AC490" t="n">
        <v>3668.121710912359</v>
      </c>
      <c r="AD490" t="n">
        <v>5347.553062626675</v>
      </c>
      <c r="AE490" t="n">
        <v>1.191302186102572</v>
      </c>
      <c r="AF490" t="n">
        <v>19.06965356796503</v>
      </c>
      <c r="AG490" t="n">
        <v>535.0024259293809</v>
      </c>
      <c r="AH490" t="n">
        <v>31947.10611695803</v>
      </c>
      <c r="AI490" t="n">
        <v>22319.91018892059</v>
      </c>
      <c r="AJ490" t="n">
        <v>-35.13450376335151</v>
      </c>
      <c r="AK490" t="n">
        <v>32.31488741726804</v>
      </c>
      <c r="AL490" t="n">
        <v>-25.9761022855532</v>
      </c>
      <c r="AM490" t="n">
        <v>-0.2810266115171425</v>
      </c>
      <c r="AN490" t="n">
        <v>4.327696193277752</v>
      </c>
      <c r="AO490" t="n">
        <v>-426.7306418477603</v>
      </c>
      <c r="AP490" t="n">
        <v>997552.3214013422</v>
      </c>
      <c r="AQ490" t="n">
        <v>0.1846265749069752</v>
      </c>
      <c r="AR490" t="n">
        <v>0.2335442843417314</v>
      </c>
      <c r="AS490" t="n">
        <v>0.1199910778620142</v>
      </c>
      <c r="AT490" t="n">
        <v>0.2520077535883457</v>
      </c>
      <c r="AU490" t="n">
        <v>0.2098303093009336</v>
      </c>
      <c r="AV490" t="n">
        <v>7.276661425829545</v>
      </c>
      <c r="AW490" t="n">
        <v>112.4509312536651</v>
      </c>
      <c r="AX490" t="n">
        <v>10112.52581473513</v>
      </c>
      <c r="AY490" t="n">
        <v>165855.6952018813</v>
      </c>
      <c r="AZ490" t="n">
        <v>218580.7499203363</v>
      </c>
      <c r="BA490" t="n">
        <v>38146.8201554077</v>
      </c>
      <c r="BB490" t="n">
        <v>87515.8433342473</v>
      </c>
      <c r="BC490" t="n">
        <v>125662.663489655</v>
      </c>
      <c r="BD490" t="n">
        <v>1.335777151354608</v>
      </c>
      <c r="BE490" t="n">
        <v>1.616803762871751</v>
      </c>
      <c r="BF490" t="n">
        <v>58.02422698493213</v>
      </c>
      <c r="BG490" t="n">
        <v>53.69653079165438</v>
      </c>
      <c r="BH490" t="n">
        <v>-2.273736754432321e-13</v>
      </c>
      <c r="BI490" t="n">
        <v>426.7306418477606</v>
      </c>
      <c r="BJ490" t="n">
        <v>29060.12880800373</v>
      </c>
      <c r="BK490" t="n">
        <v>34950.59290298012</v>
      </c>
      <c r="BL490" t="n">
        <v>89140.52257835255</v>
      </c>
      <c r="BM490" t="n">
        <v>82546.06540145913</v>
      </c>
      <c r="BN490" t="n">
        <v>258.5599810852291</v>
      </c>
      <c r="BO490" t="n">
        <v>7853.735322739234</v>
      </c>
      <c r="BP490" t="n">
        <v>0.2920837919295906</v>
      </c>
      <c r="BQ490" t="n">
        <v>4.526207666300237</v>
      </c>
      <c r="BR490" t="n">
        <v>-4.973799150320701e-14</v>
      </c>
      <c r="BS490" t="n">
        <v>6325.557726888538</v>
      </c>
      <c r="BT490" t="n">
        <v>6935.133598611846</v>
      </c>
      <c r="BU490" t="n">
        <v>-87.25690581254116</v>
      </c>
      <c r="BV490" t="n">
        <v>21633.37</v>
      </c>
      <c r="BW490" t="n">
        <v>1535.5</v>
      </c>
      <c r="BX490" t="n">
        <v>18.52169</v>
      </c>
      <c r="BY490" t="inlineStr">
        <is>
          <t>2023-03-09 08:07:00</t>
        </is>
      </c>
      <c r="BZ490" t="inlineStr">
        <is>
          <t>2023-03-09 08:07:00</t>
        </is>
      </c>
      <c r="CA490" t="inlineStr">
        <is>
          <t>2023-03-09 08:07:00</t>
        </is>
      </c>
    </row>
    <row r="491">
      <c r="A491" t="n">
        <v>488</v>
      </c>
      <c r="B491" t="n">
        <v>206</v>
      </c>
      <c r="C491" t="n">
        <v>74</v>
      </c>
      <c r="D491" t="n">
        <v>1043.354059125305</v>
      </c>
      <c r="E491" t="n">
        <v>8.507913481957816</v>
      </c>
      <c r="F491" t="n">
        <v>151.7148927903492</v>
      </c>
      <c r="G491" t="n">
        <v>6460.848800627918</v>
      </c>
      <c r="H491" t="n">
        <v>251393.2250400564</v>
      </c>
      <c r="I491" t="n">
        <v>209397.2190689636</v>
      </c>
      <c r="J491" t="n">
        <v>-476.3490052254344</v>
      </c>
      <c r="K491" t="n">
        <v>115.3543390140825</v>
      </c>
      <c r="L491" t="n">
        <v>-204.892986608192</v>
      </c>
      <c r="M491" t="n">
        <v>1.335777151354608</v>
      </c>
      <c r="N491" t="n">
        <v>58.02422698493213</v>
      </c>
      <c r="O491" t="n">
        <v>-2.273736754432321e-13</v>
      </c>
      <c r="P491" t="n">
        <v>2.060514305117937</v>
      </c>
      <c r="Q491" t="n">
        <v>44.98875280103243</v>
      </c>
      <c r="R491" t="n">
        <v>426.7306418477606</v>
      </c>
      <c r="S491" t="n">
        <v>65.71758970326404</v>
      </c>
      <c r="T491" t="n">
        <v>1126.450203632817</v>
      </c>
      <c r="U491" t="n">
        <v>32603.20206118964</v>
      </c>
      <c r="V491" t="n">
        <v>268</v>
      </c>
      <c r="W491" t="n">
        <v>658.3333333333334</v>
      </c>
      <c r="X491" t="n">
        <v>179</v>
      </c>
      <c r="Y491" t="n">
        <v>0</v>
      </c>
      <c r="Z491" t="n">
        <v>0.3816751846084505</v>
      </c>
      <c r="AA491" t="n">
        <v>6.314742797706953</v>
      </c>
      <c r="AB491" t="n">
        <v>439.8724548918555</v>
      </c>
      <c r="AC491" t="n">
        <v>3668.208837828628</v>
      </c>
      <c r="AD491" t="n">
        <v>5348.491689950357</v>
      </c>
      <c r="AE491" t="n">
        <v>1.191302591030609</v>
      </c>
      <c r="AF491" t="n">
        <v>19.06965356796503</v>
      </c>
      <c r="AG491" t="n">
        <v>535.0029303669891</v>
      </c>
      <c r="AH491" t="n">
        <v>31947.13810049264</v>
      </c>
      <c r="AI491" t="n">
        <v>22320.84881624427</v>
      </c>
      <c r="AJ491" t="n">
        <v>-33.30243510377782</v>
      </c>
      <c r="AK491" t="n">
        <v>26.31655778766816</v>
      </c>
      <c r="AL491" t="n">
        <v>-12.65836667704458</v>
      </c>
      <c r="AM491" t="n">
        <v>-0.7247371537633286</v>
      </c>
      <c r="AN491" t="n">
        <v>13.03547418389971</v>
      </c>
      <c r="AO491" t="n">
        <v>-426.7306418477603</v>
      </c>
      <c r="AP491" t="n">
        <v>997421.5294728227</v>
      </c>
      <c r="AQ491" t="n">
        <v>0.1845269806838676</v>
      </c>
      <c r="AR491" t="n">
        <v>0.2335604466074729</v>
      </c>
      <c r="AS491" t="n">
        <v>0.1199748787852639</v>
      </c>
      <c r="AT491" t="n">
        <v>0.252041076625067</v>
      </c>
      <c r="AU491" t="n">
        <v>0.2098966172983286</v>
      </c>
      <c r="AV491" t="n">
        <v>7.276998056434398</v>
      </c>
      <c r="AW491" t="n">
        <v>112.448785450182</v>
      </c>
      <c r="AX491" t="n">
        <v>10112.5161805076</v>
      </c>
      <c r="AY491" t="n">
        <v>165852.1710909868</v>
      </c>
      <c r="AZ491" t="n">
        <v>218627.701268011</v>
      </c>
      <c r="BA491" t="n">
        <v>34358.42141297927</v>
      </c>
      <c r="BB491" t="n">
        <v>87515.8433342473</v>
      </c>
      <c r="BC491" t="n">
        <v>121874.2647472266</v>
      </c>
      <c r="BD491" t="n">
        <v>1.335777151354608</v>
      </c>
      <c r="BE491" t="n">
        <v>2.060514305117937</v>
      </c>
      <c r="BF491" t="n">
        <v>58.02422698493213</v>
      </c>
      <c r="BG491" t="n">
        <v>44.98875280103243</v>
      </c>
      <c r="BH491" t="n">
        <v>-2.273736754432321e-13</v>
      </c>
      <c r="BI491" t="n">
        <v>426.7306418477606</v>
      </c>
      <c r="BJ491" t="n">
        <v>29060.12880800373</v>
      </c>
      <c r="BK491" t="n">
        <v>44557.41258241539</v>
      </c>
      <c r="BL491" t="n">
        <v>89140.52257835255</v>
      </c>
      <c r="BM491" t="n">
        <v>69152.31242566007</v>
      </c>
      <c r="BN491" t="n">
        <v>258.5599810852291</v>
      </c>
      <c r="BO491" t="n">
        <v>7853.735322739234</v>
      </c>
      <c r="BP491" t="n">
        <v>0.2920837919295906</v>
      </c>
      <c r="BQ491" t="n">
        <v>4.526207666300237</v>
      </c>
      <c r="BR491" t="n">
        <v>-4.973799150320701e-14</v>
      </c>
      <c r="BS491" t="n">
        <v>6325.557726888538</v>
      </c>
      <c r="BT491" t="n">
        <v>6935.133598611846</v>
      </c>
      <c r="BU491" t="n">
        <v>-87.25690581254116</v>
      </c>
      <c r="BV491" t="n">
        <v>21651.09629986</v>
      </c>
      <c r="BW491" t="n">
        <v>1538.13670838</v>
      </c>
      <c r="BX491" t="n">
        <v>18.57099067</v>
      </c>
      <c r="BY491" t="inlineStr">
        <is>
          <t>2023-03-09 08:08:00</t>
        </is>
      </c>
      <c r="BZ491" t="inlineStr">
        <is>
          <t>2023-03-09 08:08:00</t>
        </is>
      </c>
      <c r="CA491" t="inlineStr">
        <is>
          <t>2023-03-09 08:08:00</t>
        </is>
      </c>
    </row>
    <row r="492">
      <c r="A492" t="n">
        <v>489</v>
      </c>
      <c r="B492" t="n">
        <v>206</v>
      </c>
      <c r="C492" t="n">
        <v>74</v>
      </c>
      <c r="D492" t="n">
        <v>1043.379424557265</v>
      </c>
      <c r="E492" t="n">
        <v>8.508024152373048</v>
      </c>
      <c r="F492" t="n">
        <v>151.7148927903492</v>
      </c>
      <c r="G492" t="n">
        <v>6460.848800627918</v>
      </c>
      <c r="H492" t="n">
        <v>251392.4922983098</v>
      </c>
      <c r="I492" t="n">
        <v>209419.0946425662</v>
      </c>
      <c r="J492" t="n">
        <v>-475.6162821931134</v>
      </c>
      <c r="K492" t="n">
        <v>115.3543390140825</v>
      </c>
      <c r="L492" t="n">
        <v>-204.892986608192</v>
      </c>
      <c r="M492" t="n">
        <v>1.335777151354608</v>
      </c>
      <c r="N492" t="n">
        <v>58.02422698493213</v>
      </c>
      <c r="O492" t="n">
        <v>-2.273736754432321e-13</v>
      </c>
      <c r="P492" t="n">
        <v>2.28236957624103</v>
      </c>
      <c r="Q492" t="n">
        <v>40.63486380572144</v>
      </c>
      <c r="R492" t="n">
        <v>426.7306418477606</v>
      </c>
      <c r="S492" t="n">
        <v>65.93944497438713</v>
      </c>
      <c r="T492" t="n">
        <v>1130.804092628128</v>
      </c>
      <c r="U492" t="n">
        <v>32603.20206118964</v>
      </c>
      <c r="V492" t="n">
        <v>268</v>
      </c>
      <c r="W492" t="n">
        <v>659</v>
      </c>
      <c r="X492" t="n">
        <v>179</v>
      </c>
      <c r="Y492" t="n">
        <v>0</v>
      </c>
      <c r="Z492" t="n">
        <v>0.3816754499355552</v>
      </c>
      <c r="AA492" t="n">
        <v>6.314742797706953</v>
      </c>
      <c r="AB492" t="n">
        <v>439.8724548918555</v>
      </c>
      <c r="AC492" t="n">
        <v>3668.252401286761</v>
      </c>
      <c r="AD492" t="n">
        <v>5349.143770981672</v>
      </c>
      <c r="AE492" t="n">
        <v>1.191302856357713</v>
      </c>
      <c r="AF492" t="n">
        <v>19.06965356796503</v>
      </c>
      <c r="AG492" t="n">
        <v>535.0029303669891</v>
      </c>
      <c r="AH492" t="n">
        <v>31947.15409225995</v>
      </c>
      <c r="AI492" t="n">
        <v>22321.50089727559</v>
      </c>
      <c r="AJ492" t="n">
        <v>-34.88954675142683</v>
      </c>
      <c r="AK492" t="n">
        <v>23.4393552723255</v>
      </c>
      <c r="AL492" t="n">
        <v>-5.599523530968411</v>
      </c>
      <c r="AM492" t="n">
        <v>-0.9465924248864216</v>
      </c>
      <c r="AN492" t="n">
        <v>17.38936317921068</v>
      </c>
      <c r="AO492" t="n">
        <v>-426.7306418477603</v>
      </c>
      <c r="AP492" t="n">
        <v>998321.0857502989</v>
      </c>
      <c r="AQ492" t="n">
        <v>0.1845154397097645</v>
      </c>
      <c r="AR492" t="n">
        <v>0.2337506931784271</v>
      </c>
      <c r="AS492" t="n">
        <v>0.1201861450282463</v>
      </c>
      <c r="AT492" t="n">
        <v>0.2518088371789971</v>
      </c>
      <c r="AU492" t="n">
        <v>0.2097388849045651</v>
      </c>
      <c r="AV492" t="n">
        <v>7.276069884244677</v>
      </c>
      <c r="AW492" t="n">
        <v>112.4263892284207</v>
      </c>
      <c r="AX492" t="n">
        <v>10109.27262528741</v>
      </c>
      <c r="AY492" t="n">
        <v>165839.3599164153</v>
      </c>
      <c r="AZ492" t="n">
        <v>218637.9217732018</v>
      </c>
      <c r="BA492" t="n">
        <v>32464.22204176505</v>
      </c>
      <c r="BB492" t="n">
        <v>87515.8433342473</v>
      </c>
      <c r="BC492" t="n">
        <v>119980.0653760124</v>
      </c>
      <c r="BD492" t="n">
        <v>1.335777151354608</v>
      </c>
      <c r="BE492" t="n">
        <v>2.28236957624103</v>
      </c>
      <c r="BF492" t="n">
        <v>58.02422698493213</v>
      </c>
      <c r="BG492" t="n">
        <v>40.63486380572144</v>
      </c>
      <c r="BH492" t="n">
        <v>-2.273736754432321e-13</v>
      </c>
      <c r="BI492" t="n">
        <v>426.7306418477606</v>
      </c>
      <c r="BJ492" t="n">
        <v>29060.12880800373</v>
      </c>
      <c r="BK492" t="n">
        <v>49360.82242213303</v>
      </c>
      <c r="BL492" t="n">
        <v>89140.52257835255</v>
      </c>
      <c r="BM492" t="n">
        <v>62455.43593776054</v>
      </c>
      <c r="BN492" t="n">
        <v>258.5599810852291</v>
      </c>
      <c r="BO492" t="n">
        <v>7853.735322739234</v>
      </c>
      <c r="BP492" t="n">
        <v>0.2920837919295906</v>
      </c>
      <c r="BQ492" t="n">
        <v>4.526207666300237</v>
      </c>
      <c r="BR492" t="n">
        <v>-4.973799150320701e-14</v>
      </c>
      <c r="BS492" t="n">
        <v>6325.557726888538</v>
      </c>
      <c r="BT492" t="n">
        <v>6935.133598611846</v>
      </c>
      <c r="BU492" t="n">
        <v>-87.25690581254116</v>
      </c>
      <c r="BV492" t="n">
        <v>21645.95</v>
      </c>
      <c r="BW492" t="n">
        <v>1538.12</v>
      </c>
      <c r="BX492" t="n">
        <v>18.57115286</v>
      </c>
      <c r="BY492" t="inlineStr">
        <is>
          <t>2023-03-09 08:09:00</t>
        </is>
      </c>
      <c r="BZ492" t="inlineStr">
        <is>
          <t>2023-03-09 08:09:00</t>
        </is>
      </c>
      <c r="CA492" t="inlineStr">
        <is>
          <t>2023-03-09 08:09:00</t>
        </is>
      </c>
    </row>
    <row r="493">
      <c r="A493" t="n">
        <v>490</v>
      </c>
      <c r="B493" t="n">
        <v>206</v>
      </c>
      <c r="C493" t="n">
        <v>74</v>
      </c>
      <c r="D493" t="n">
        <v>1043.381399751774</v>
      </c>
      <c r="E493" t="n">
        <v>8.508111460097837</v>
      </c>
      <c r="F493" t="n">
        <v>151.7148927903492</v>
      </c>
      <c r="G493" t="n">
        <v>6460.848800627918</v>
      </c>
      <c r="H493" t="n">
        <v>251392.4922983098</v>
      </c>
      <c r="I493" t="n">
        <v>209419.0946425662</v>
      </c>
      <c r="J493" t="n">
        <v>-475.6162821931134</v>
      </c>
      <c r="K493" t="n">
        <v>115.3543390140825</v>
      </c>
      <c r="L493" t="n">
        <v>-204.892986608192</v>
      </c>
      <c r="M493" t="n">
        <v>1.335777151354608</v>
      </c>
      <c r="N493" t="n">
        <v>58.02422698493213</v>
      </c>
      <c r="O493" t="n">
        <v>-2.273736754432321e-13</v>
      </c>
      <c r="P493" t="n">
        <v>2.28236957624103</v>
      </c>
      <c r="Q493" t="n">
        <v>40.63486380572144</v>
      </c>
      <c r="R493" t="n">
        <v>426.7306418477606</v>
      </c>
      <c r="S493" t="n">
        <v>65.93944497438713</v>
      </c>
      <c r="T493" t="n">
        <v>1130.804092628128</v>
      </c>
      <c r="U493" t="n">
        <v>32603.20206118964</v>
      </c>
      <c r="V493" t="n">
        <v>268</v>
      </c>
      <c r="W493" t="n">
        <v>659</v>
      </c>
      <c r="X493" t="n">
        <v>179</v>
      </c>
      <c r="Y493" t="n">
        <v>0</v>
      </c>
      <c r="Z493" t="n">
        <v>0.381675659804601</v>
      </c>
      <c r="AA493" t="n">
        <v>6.314742797706953</v>
      </c>
      <c r="AB493" t="n">
        <v>439.8724548918555</v>
      </c>
      <c r="AC493" t="n">
        <v>3668.252401286761</v>
      </c>
      <c r="AD493" t="n">
        <v>5349.143770981672</v>
      </c>
      <c r="AE493" t="n">
        <v>1.191303066226759</v>
      </c>
      <c r="AF493" t="n">
        <v>19.06965356796503</v>
      </c>
      <c r="AG493" t="n">
        <v>535.0029303669891</v>
      </c>
      <c r="AH493" t="n">
        <v>31947.15409225995</v>
      </c>
      <c r="AI493" t="n">
        <v>22321.50089727559</v>
      </c>
      <c r="AJ493" t="n">
        <v>-42.22289288209048</v>
      </c>
      <c r="AK493" t="n">
        <v>30.30154472674486</v>
      </c>
      <c r="AL493" t="n">
        <v>-9.289823267201019</v>
      </c>
      <c r="AM493" t="n">
        <v>-0.9465924248864216</v>
      </c>
      <c r="AN493" t="n">
        <v>17.38936317921068</v>
      </c>
      <c r="AO493" t="n">
        <v>-426.7306418477603</v>
      </c>
      <c r="AP493" t="n">
        <v>998301.4927153323</v>
      </c>
      <c r="AQ493" t="n">
        <v>0.1844776019518326</v>
      </c>
      <c r="AR493" t="n">
        <v>0.2337527416331669</v>
      </c>
      <c r="AS493" t="n">
        <v>0.1201895535139932</v>
      </c>
      <c r="AT493" t="n">
        <v>0.251815191983913</v>
      </c>
      <c r="AU493" t="n">
        <v>0.2097649109170944</v>
      </c>
      <c r="AV493" t="n">
        <v>7.276209675999449</v>
      </c>
      <c r="AW493" t="n">
        <v>112.4255840849807</v>
      </c>
      <c r="AX493" t="n">
        <v>10109.18822096226</v>
      </c>
      <c r="AY493" t="n">
        <v>165838.2401299088</v>
      </c>
      <c r="AZ493" t="n">
        <v>218635.9671138528</v>
      </c>
      <c r="BA493" t="n">
        <v>32464.22204176505</v>
      </c>
      <c r="BB493" t="n">
        <v>87515.8433342473</v>
      </c>
      <c r="BC493" t="n">
        <v>119980.0653760124</v>
      </c>
      <c r="BD493" t="n">
        <v>1.335777151354608</v>
      </c>
      <c r="BE493" t="n">
        <v>2.28236957624103</v>
      </c>
      <c r="BF493" t="n">
        <v>58.02422698493213</v>
      </c>
      <c r="BG493" t="n">
        <v>40.63486380572144</v>
      </c>
      <c r="BH493" t="n">
        <v>-2.273736754432321e-13</v>
      </c>
      <c r="BI493" t="n">
        <v>426.7306418477606</v>
      </c>
      <c r="BJ493" t="n">
        <v>29060.12880800373</v>
      </c>
      <c r="BK493" t="n">
        <v>49360.82242213303</v>
      </c>
      <c r="BL493" t="n">
        <v>89140.52257835255</v>
      </c>
      <c r="BM493" t="n">
        <v>62455.43593776054</v>
      </c>
      <c r="BN493" t="n">
        <v>258.5599810852291</v>
      </c>
      <c r="BO493" t="n">
        <v>7853.735322739234</v>
      </c>
      <c r="BP493" t="n">
        <v>0.2920837919295906</v>
      </c>
      <c r="BQ493" t="n">
        <v>4.526207666300237</v>
      </c>
      <c r="BR493" t="n">
        <v>-4.973799150320701e-14</v>
      </c>
      <c r="BS493" t="n">
        <v>6325.557726888538</v>
      </c>
      <c r="BT493" t="n">
        <v>6935.133598611846</v>
      </c>
      <c r="BU493" t="n">
        <v>-87.25690581254116</v>
      </c>
      <c r="BV493" t="n">
        <v>21636.9025</v>
      </c>
      <c r="BW493" t="n">
        <v>1537.53642428</v>
      </c>
      <c r="BX493" t="n">
        <v>18.5581</v>
      </c>
      <c r="BY493" t="inlineStr">
        <is>
          <t>2023-03-09 08:10:00</t>
        </is>
      </c>
      <c r="BZ493" t="inlineStr">
        <is>
          <t>2023-03-09 08:10:00</t>
        </is>
      </c>
      <c r="CA493" t="inlineStr">
        <is>
          <t>2023-03-09 08:10:00</t>
        </is>
      </c>
    </row>
    <row r="494">
      <c r="A494" t="n">
        <v>491</v>
      </c>
      <c r="B494" t="n">
        <v>206</v>
      </c>
      <c r="C494" t="n">
        <v>74</v>
      </c>
      <c r="D494" t="n">
        <v>1043.400225394123</v>
      </c>
      <c r="E494" t="n">
        <v>8.508186660778032</v>
      </c>
      <c r="F494" t="n">
        <v>151.7148927903492</v>
      </c>
      <c r="G494" t="n">
        <v>6460.848800627918</v>
      </c>
      <c r="H494" t="n">
        <v>251392.54964319</v>
      </c>
      <c r="I494" t="n">
        <v>209435.4761697518</v>
      </c>
      <c r="J494" t="n">
        <v>-475.673626484301</v>
      </c>
      <c r="K494" t="n">
        <v>115.3543390140825</v>
      </c>
      <c r="L494" t="n">
        <v>-204.892986608192</v>
      </c>
      <c r="M494" t="n">
        <v>1.335777151354608</v>
      </c>
      <c r="N494" t="n">
        <v>58.02422698493213</v>
      </c>
      <c r="O494" t="n">
        <v>-2.273736754432321e-13</v>
      </c>
      <c r="P494" t="n">
        <v>2.28236957624103</v>
      </c>
      <c r="Q494" t="n">
        <v>40.63486380572144</v>
      </c>
      <c r="R494" t="n">
        <v>424.429020751665</v>
      </c>
      <c r="S494" t="n">
        <v>65.93944497438713</v>
      </c>
      <c r="T494" t="n">
        <v>1130.804092628128</v>
      </c>
      <c r="U494" t="n">
        <v>32605.50368228574</v>
      </c>
      <c r="V494" t="n">
        <v>268</v>
      </c>
      <c r="W494" t="n">
        <v>659.6666666666666</v>
      </c>
      <c r="X494" t="n">
        <v>179</v>
      </c>
      <c r="Y494" t="n">
        <v>0</v>
      </c>
      <c r="Z494" t="n">
        <v>0.3816758410279585</v>
      </c>
      <c r="AA494" t="n">
        <v>6.314742797706953</v>
      </c>
      <c r="AB494" t="n">
        <v>439.8724548918555</v>
      </c>
      <c r="AC494" t="n">
        <v>3668.275417497722</v>
      </c>
      <c r="AD494" t="n">
        <v>5349.633030546316</v>
      </c>
      <c r="AE494" t="n">
        <v>1.191303247450117</v>
      </c>
      <c r="AF494" t="n">
        <v>19.06965356796503</v>
      </c>
      <c r="AG494" t="n">
        <v>535.0029303669891</v>
      </c>
      <c r="AH494" t="n">
        <v>31947.16254124286</v>
      </c>
      <c r="AI494" t="n">
        <v>22321.99015684023</v>
      </c>
      <c r="AJ494" t="n">
        <v>-41.85451066340681</v>
      </c>
      <c r="AK494" t="n">
        <v>33.20802769734052</v>
      </c>
      <c r="AL494" t="n">
        <v>-5.94091538416109</v>
      </c>
      <c r="AM494" t="n">
        <v>-0.9465924248864216</v>
      </c>
      <c r="AN494" t="n">
        <v>17.38936317921068</v>
      </c>
      <c r="AO494" t="n">
        <v>-424.4290207516646</v>
      </c>
      <c r="AP494" t="n">
        <v>998054.7751178589</v>
      </c>
      <c r="AQ494" t="n">
        <v>0.1844479709037319</v>
      </c>
      <c r="AR494" t="n">
        <v>0.2337218152614428</v>
      </c>
      <c r="AS494" t="n">
        <v>0.1201347672654279</v>
      </c>
      <c r="AT494" t="n">
        <v>0.2518786820906089</v>
      </c>
      <c r="AU494" t="n">
        <v>0.2098167644787885</v>
      </c>
      <c r="AV494" t="n">
        <v>7.276545587285874</v>
      </c>
      <c r="AW494" t="n">
        <v>112.429293979016</v>
      </c>
      <c r="AX494" t="n">
        <v>10109.86425256581</v>
      </c>
      <c r="AY494" t="n">
        <v>165839.2935630427</v>
      </c>
      <c r="AZ494" t="n">
        <v>218666.5794124466</v>
      </c>
      <c r="BA494" t="n">
        <v>32421.52309220093</v>
      </c>
      <c r="BB494" t="n">
        <v>87515.8433342473</v>
      </c>
      <c r="BC494" t="n">
        <v>119937.3664264482</v>
      </c>
      <c r="BD494" t="n">
        <v>1.335777151354608</v>
      </c>
      <c r="BE494" t="n">
        <v>2.28236957624103</v>
      </c>
      <c r="BF494" t="n">
        <v>58.02422698493213</v>
      </c>
      <c r="BG494" t="n">
        <v>40.63486380572144</v>
      </c>
      <c r="BH494" t="n">
        <v>-2.273736754432321e-13</v>
      </c>
      <c r="BI494" t="n">
        <v>424.429020751665</v>
      </c>
      <c r="BJ494" t="n">
        <v>29060.12880800373</v>
      </c>
      <c r="BK494" t="n">
        <v>49360.82242213303</v>
      </c>
      <c r="BL494" t="n">
        <v>89140.52257835255</v>
      </c>
      <c r="BM494" t="n">
        <v>62455.43593776054</v>
      </c>
      <c r="BN494" t="n">
        <v>258.5599810852291</v>
      </c>
      <c r="BO494" t="n">
        <v>7810.979028883925</v>
      </c>
      <c r="BP494" t="n">
        <v>0.2920837919295906</v>
      </c>
      <c r="BQ494" t="n">
        <v>4.526207666300237</v>
      </c>
      <c r="BR494" t="n">
        <v>-4.973799150320701e-14</v>
      </c>
      <c r="BS494" t="n">
        <v>6325.557726888538</v>
      </c>
      <c r="BT494" t="n">
        <v>6935.133598611846</v>
      </c>
      <c r="BU494" t="n">
        <v>-87.25690581254116</v>
      </c>
      <c r="BV494" t="n">
        <v>21642.01</v>
      </c>
      <c r="BW494" t="n">
        <v>1537.5775</v>
      </c>
      <c r="BX494" t="n">
        <v>18.57659974</v>
      </c>
      <c r="BY494" t="inlineStr">
        <is>
          <t>2023-03-09 08:11:00</t>
        </is>
      </c>
      <c r="BZ494" t="inlineStr">
        <is>
          <t>2023-03-09 08:11:00</t>
        </is>
      </c>
      <c r="CA494" t="inlineStr">
        <is>
          <t>2023-03-09 08:11:00</t>
        </is>
      </c>
    </row>
    <row r="495">
      <c r="A495" t="n">
        <v>492</v>
      </c>
      <c r="B495" t="n">
        <v>206</v>
      </c>
      <c r="C495" t="n">
        <v>74</v>
      </c>
      <c r="D495" t="n">
        <v>1043.416226869835</v>
      </c>
      <c r="E495" t="n">
        <v>8.508250759560385</v>
      </c>
      <c r="F495" t="n">
        <v>152.22023127297</v>
      </c>
      <c r="G495" t="n">
        <v>6419.117433068564</v>
      </c>
      <c r="H495" t="n">
        <v>251392.57831563</v>
      </c>
      <c r="I495" t="n">
        <v>209449.3987534548</v>
      </c>
      <c r="J495" t="n">
        <v>-475.7022986298949</v>
      </c>
      <c r="K495" t="n">
        <v>115.3543390140825</v>
      </c>
      <c r="L495" t="n">
        <v>-204.892986608192</v>
      </c>
      <c r="M495" t="n">
        <v>1.335777151354608</v>
      </c>
      <c r="N495" t="n">
        <v>58.02422698493213</v>
      </c>
      <c r="O495" t="n">
        <v>-2.273736754432321e-13</v>
      </c>
      <c r="P495" t="n">
        <v>2.28236957624103</v>
      </c>
      <c r="Q495" t="n">
        <v>40.63486380572144</v>
      </c>
      <c r="R495" t="n">
        <v>423.2782102036172</v>
      </c>
      <c r="S495" t="n">
        <v>65.93944497438713</v>
      </c>
      <c r="T495" t="n">
        <v>1131.308287814058</v>
      </c>
      <c r="U495" t="n">
        <v>32648.38652045693</v>
      </c>
      <c r="V495" t="n">
        <v>268</v>
      </c>
      <c r="W495" t="n">
        <v>660</v>
      </c>
      <c r="X495" t="n">
        <v>179.6666666666667</v>
      </c>
      <c r="Y495" t="n">
        <v>0</v>
      </c>
      <c r="Z495" t="n">
        <v>0.3816759953655743</v>
      </c>
      <c r="AA495" t="n">
        <v>6.315886094398181</v>
      </c>
      <c r="AB495" t="n">
        <v>439.873114955644</v>
      </c>
      <c r="AC495" t="n">
        <v>3668.286925603203</v>
      </c>
      <c r="AD495" t="n">
        <v>5350.048536296248</v>
      </c>
      <c r="AE495" t="n">
        <v>1.191303401787733</v>
      </c>
      <c r="AF495" t="n">
        <v>19.07007325768524</v>
      </c>
      <c r="AG495" t="n">
        <v>535.0031726680372</v>
      </c>
      <c r="AH495" t="n">
        <v>31947.16676573432</v>
      </c>
      <c r="AI495" t="n">
        <v>22322.40566259016</v>
      </c>
      <c r="AJ495" t="n">
        <v>-40.24293706003823</v>
      </c>
      <c r="AK495" t="n">
        <v>32.96993415969679</v>
      </c>
      <c r="AL495" t="n">
        <v>-3.338118888349494</v>
      </c>
      <c r="AM495" t="n">
        <v>-0.9465924248864216</v>
      </c>
      <c r="AN495" t="n">
        <v>17.38936317921068</v>
      </c>
      <c r="AO495" t="n">
        <v>-423.2782102036168</v>
      </c>
      <c r="AP495" t="n">
        <v>998240.1278913533</v>
      </c>
      <c r="AQ495" t="n">
        <v>0.1844588848410486</v>
      </c>
      <c r="AR495" t="n">
        <v>0.2336846606859128</v>
      </c>
      <c r="AS495" t="n">
        <v>0.1202321954372352</v>
      </c>
      <c r="AT495" t="n">
        <v>0.2518331907222343</v>
      </c>
      <c r="AU495" t="n">
        <v>0.209791068313569</v>
      </c>
      <c r="AV495" t="n">
        <v>7.27597405998235</v>
      </c>
      <c r="AW495" t="n">
        <v>112.4204609604232</v>
      </c>
      <c r="AX495" t="n">
        <v>10108.27317186092</v>
      </c>
      <c r="AY495" t="n">
        <v>165829.1944456609</v>
      </c>
      <c r="AZ495" t="n">
        <v>218672.2763656754</v>
      </c>
      <c r="BA495" t="n">
        <v>32400.17361741887</v>
      </c>
      <c r="BB495" t="n">
        <v>87515.8433342473</v>
      </c>
      <c r="BC495" t="n">
        <v>119916.0169516662</v>
      </c>
      <c r="BD495" t="n">
        <v>1.335777151354608</v>
      </c>
      <c r="BE495" t="n">
        <v>2.28236957624103</v>
      </c>
      <c r="BF495" t="n">
        <v>58.02422698493213</v>
      </c>
      <c r="BG495" t="n">
        <v>40.63486380572144</v>
      </c>
      <c r="BH495" t="n">
        <v>-2.273736754432321e-13</v>
      </c>
      <c r="BI495" t="n">
        <v>423.2782102036172</v>
      </c>
      <c r="BJ495" t="n">
        <v>29060.12880800373</v>
      </c>
      <c r="BK495" t="n">
        <v>49360.82242213303</v>
      </c>
      <c r="BL495" t="n">
        <v>89140.52257835255</v>
      </c>
      <c r="BM495" t="n">
        <v>62455.43593776054</v>
      </c>
      <c r="BN495" t="n">
        <v>258.5599810852291</v>
      </c>
      <c r="BO495" t="n">
        <v>7789.60088195627</v>
      </c>
      <c r="BP495" t="n">
        <v>0.2920837919295906</v>
      </c>
      <c r="BQ495" t="n">
        <v>4.526207666300237</v>
      </c>
      <c r="BR495" t="n">
        <v>-4.973799150320701e-14</v>
      </c>
      <c r="BS495" t="n">
        <v>6325.557726888538</v>
      </c>
      <c r="BT495" t="n">
        <v>6935.133598611846</v>
      </c>
      <c r="BU495" t="n">
        <v>-87.25690581254116</v>
      </c>
      <c r="BV495" t="n">
        <v>21642.01</v>
      </c>
      <c r="BW495" t="n">
        <v>1537.5775</v>
      </c>
      <c r="BX495" t="n">
        <v>18.57659974</v>
      </c>
      <c r="BY495" t="inlineStr">
        <is>
          <t>2023-03-09 08:11:00</t>
        </is>
      </c>
      <c r="BZ495" t="inlineStr">
        <is>
          <t>2023-03-09 08:11:00</t>
        </is>
      </c>
      <c r="CA495" t="inlineStr">
        <is>
          <t>2023-03-09 08:11:00</t>
        </is>
      </c>
    </row>
    <row r="496">
      <c r="A496" t="n">
        <v>493</v>
      </c>
      <c r="B496" t="n">
        <v>206</v>
      </c>
      <c r="C496" t="n">
        <v>74</v>
      </c>
      <c r="D496" t="n">
        <v>1043.719333629384</v>
      </c>
      <c r="E496" t="n">
        <v>8.508307927753101</v>
      </c>
      <c r="F496" t="n">
        <v>152.4730966559421</v>
      </c>
      <c r="G496" t="n">
        <v>6413.11291352785</v>
      </c>
      <c r="H496" t="n">
        <v>251392.57831563</v>
      </c>
      <c r="I496" t="n">
        <v>209461.780110065</v>
      </c>
      <c r="J496" t="n">
        <v>-475.7022986298949</v>
      </c>
      <c r="K496" t="n">
        <v>115.3543390140825</v>
      </c>
      <c r="L496" t="n">
        <v>-204.892986608192</v>
      </c>
      <c r="M496" t="n">
        <v>1.335777151354608</v>
      </c>
      <c r="N496" t="n">
        <v>58.02422698493213</v>
      </c>
      <c r="O496" t="n">
        <v>-2.273736754432321e-13</v>
      </c>
      <c r="P496" t="n">
        <v>2.28236957624103</v>
      </c>
      <c r="Q496" t="n">
        <v>40.63486380572144</v>
      </c>
      <c r="R496" t="n">
        <v>423.2782102036172</v>
      </c>
      <c r="S496" t="n">
        <v>65.93944497438713</v>
      </c>
      <c r="T496" t="n">
        <v>1131.560385407023</v>
      </c>
      <c r="U496" t="n">
        <v>32669.2525342685</v>
      </c>
      <c r="V496" t="n">
        <v>268</v>
      </c>
      <c r="W496" t="n">
        <v>660</v>
      </c>
      <c r="X496" t="n">
        <v>180</v>
      </c>
      <c r="Y496" t="n">
        <v>0</v>
      </c>
      <c r="Z496" t="n">
        <v>0.3816761335793875</v>
      </c>
      <c r="AA496" t="n">
        <v>6.316458744915255</v>
      </c>
      <c r="AB496" t="n">
        <v>440.3154237948636</v>
      </c>
      <c r="AC496" t="n">
        <v>3668.286925603203</v>
      </c>
      <c r="AD496" t="n">
        <v>5350.417805049558</v>
      </c>
      <c r="AE496" t="n">
        <v>1.191303540001546</v>
      </c>
      <c r="AF496" t="n">
        <v>19.0702841047168</v>
      </c>
      <c r="AG496" t="n">
        <v>535.4452726258869</v>
      </c>
      <c r="AH496" t="n">
        <v>31947.16676573432</v>
      </c>
      <c r="AI496" t="n">
        <v>22322.77493134348</v>
      </c>
      <c r="AJ496" t="n">
        <v>-33.8250404193071</v>
      </c>
      <c r="AK496" t="n">
        <v>31.49183828946589</v>
      </c>
      <c r="AL496" t="n">
        <v>-7.613158265037395</v>
      </c>
      <c r="AM496" t="n">
        <v>-0.9465924248864216</v>
      </c>
      <c r="AN496" t="n">
        <v>17.38936317921068</v>
      </c>
      <c r="AO496" t="n">
        <v>-423.2782102036168</v>
      </c>
      <c r="AP496" t="n">
        <v>998261.1550178439</v>
      </c>
      <c r="AQ496" t="n">
        <v>0.1844563890875049</v>
      </c>
      <c r="AR496" t="n">
        <v>0.234847264177384</v>
      </c>
      <c r="AS496" t="n">
        <v>0.1190647970071218</v>
      </c>
      <c r="AT496" t="n">
        <v>0.251827790474505</v>
      </c>
      <c r="AU496" t="n">
        <v>0.2098037592534844</v>
      </c>
      <c r="AV496" t="n">
        <v>7.274928810829689</v>
      </c>
      <c r="AW496" t="n">
        <v>112.4035084401178</v>
      </c>
      <c r="AX496" t="n">
        <v>10134.10548814778</v>
      </c>
      <c r="AY496" t="n">
        <v>165804.5919430276</v>
      </c>
      <c r="AZ496" t="n">
        <v>218657.6918823152</v>
      </c>
      <c r="BA496" t="n">
        <v>32400.17361741887</v>
      </c>
      <c r="BB496" t="n">
        <v>87515.8433342473</v>
      </c>
      <c r="BC496" t="n">
        <v>119916.0169516662</v>
      </c>
      <c r="BD496" t="n">
        <v>1.335777151354608</v>
      </c>
      <c r="BE496" t="n">
        <v>2.28236957624103</v>
      </c>
      <c r="BF496" t="n">
        <v>58.02422698493213</v>
      </c>
      <c r="BG496" t="n">
        <v>40.63486380572144</v>
      </c>
      <c r="BH496" t="n">
        <v>-2.273736754432321e-13</v>
      </c>
      <c r="BI496" t="n">
        <v>423.2782102036172</v>
      </c>
      <c r="BJ496" t="n">
        <v>29060.12880800373</v>
      </c>
      <c r="BK496" t="n">
        <v>49360.82242213303</v>
      </c>
      <c r="BL496" t="n">
        <v>89140.52257835255</v>
      </c>
      <c r="BM496" t="n">
        <v>62455.43593776054</v>
      </c>
      <c r="BN496" t="n">
        <v>258.5599810852291</v>
      </c>
      <c r="BO496" t="n">
        <v>7789.60088195627</v>
      </c>
      <c r="BP496" t="n">
        <v>0.2920837919295906</v>
      </c>
      <c r="BQ496" t="n">
        <v>4.526207666300237</v>
      </c>
      <c r="BR496" t="n">
        <v>-4.973799150320701e-14</v>
      </c>
      <c r="BS496" t="n">
        <v>6325.557726888538</v>
      </c>
      <c r="BT496" t="n">
        <v>6935.133598611846</v>
      </c>
      <c r="BU496" t="n">
        <v>-87.25690581254116</v>
      </c>
      <c r="BV496" t="n">
        <v>21652.18</v>
      </c>
      <c r="BW496" t="n">
        <v>1537.705</v>
      </c>
      <c r="BX496" t="n">
        <v>18.56144999</v>
      </c>
      <c r="BY496" t="inlineStr">
        <is>
          <t>2023-03-09 08:13:00</t>
        </is>
      </c>
      <c r="BZ496" t="inlineStr">
        <is>
          <t>2023-03-09 08:13:00</t>
        </is>
      </c>
      <c r="CA496" t="inlineStr">
        <is>
          <t>2023-03-09 08:13:00</t>
        </is>
      </c>
    </row>
    <row r="497">
      <c r="A497" t="n">
        <v>494</v>
      </c>
      <c r="B497" t="n">
        <v>206</v>
      </c>
      <c r="C497" t="n">
        <v>74</v>
      </c>
      <c r="D497" t="n">
        <v>1043.870460461263</v>
      </c>
      <c r="E497" t="n">
        <v>8.508060769741435</v>
      </c>
      <c r="F497" t="n">
        <v>152.4730966559421</v>
      </c>
      <c r="G497" t="n">
        <v>6421.241186816525</v>
      </c>
      <c r="H497" t="n">
        <v>251392.57831563</v>
      </c>
      <c r="I497" t="n">
        <v>209472.9075878766</v>
      </c>
      <c r="J497" t="n">
        <v>-475.7022986298949</v>
      </c>
      <c r="K497" t="n">
        <v>115.3543390140825</v>
      </c>
      <c r="L497" t="n">
        <v>-204.892986608192</v>
      </c>
      <c r="M497" t="n">
        <v>1.335777151354608</v>
      </c>
      <c r="N497" t="n">
        <v>58.02422698493213</v>
      </c>
      <c r="O497" t="n">
        <v>-2.273736754432321e-13</v>
      </c>
      <c r="P497" t="n">
        <v>2.28236957624103</v>
      </c>
      <c r="Q497" t="n">
        <v>40.63486380572144</v>
      </c>
      <c r="R497" t="n">
        <v>423.2782102036172</v>
      </c>
      <c r="S497" t="n">
        <v>65.94030002588052</v>
      </c>
      <c r="T497" t="n">
        <v>1131.560385407023</v>
      </c>
      <c r="U497" t="n">
        <v>32670.25020923511</v>
      </c>
      <c r="V497" t="n">
        <v>268</v>
      </c>
      <c r="W497" t="n">
        <v>660</v>
      </c>
      <c r="X497" t="n">
        <v>180.6666666666667</v>
      </c>
      <c r="Y497" t="n">
        <v>0</v>
      </c>
      <c r="Z497" t="n">
        <v>0.3822326253765989</v>
      </c>
      <c r="AA497" t="n">
        <v>6.316458744915255</v>
      </c>
      <c r="AB497" t="n">
        <v>440.5280923184127</v>
      </c>
      <c r="AC497" t="n">
        <v>3668.286925603203</v>
      </c>
      <c r="AD497" t="n">
        <v>5350.74928068956</v>
      </c>
      <c r="AE497" t="n">
        <v>1.191507883331615</v>
      </c>
      <c r="AF497" t="n">
        <v>19.0702841047168</v>
      </c>
      <c r="AG497" t="n">
        <v>535.6576510624009</v>
      </c>
      <c r="AH497" t="n">
        <v>31947.16676573432</v>
      </c>
      <c r="AI497" t="n">
        <v>22323.10640698347</v>
      </c>
      <c r="AJ497" t="n">
        <v>-31.98280853833009</v>
      </c>
      <c r="AK497" t="n">
        <v>35.38995398473554</v>
      </c>
      <c r="AL497" t="n">
        <v>-11.56567516575174</v>
      </c>
      <c r="AM497" t="n">
        <v>-0.9465924248864216</v>
      </c>
      <c r="AN497" t="n">
        <v>17.38936317921068</v>
      </c>
      <c r="AO497" t="n">
        <v>-423.2782102036168</v>
      </c>
      <c r="AP497" t="n">
        <v>998562.6345587651</v>
      </c>
      <c r="AQ497" t="n">
        <v>0.1844885922739738</v>
      </c>
      <c r="AR497" t="n">
        <v>0.234796130937671</v>
      </c>
      <c r="AS497" t="n">
        <v>0.119208020113099</v>
      </c>
      <c r="AT497" t="n">
        <v>0.2517544414494469</v>
      </c>
      <c r="AU497" t="n">
        <v>0.2097528152258092</v>
      </c>
      <c r="AV497" t="n">
        <v>7.273818683251061</v>
      </c>
      <c r="AW497" t="n">
        <v>112.3884994143363</v>
      </c>
      <c r="AX497" t="n">
        <v>10149.17443549022</v>
      </c>
      <c r="AY497" t="n">
        <v>165784.464759934</v>
      </c>
      <c r="AZ497" t="n">
        <v>218643.4058902018</v>
      </c>
      <c r="BA497" t="n">
        <v>32400.17361741887</v>
      </c>
      <c r="BB497" t="n">
        <v>87515.8433342473</v>
      </c>
      <c r="BC497" t="n">
        <v>119916.0169516662</v>
      </c>
      <c r="BD497" t="n">
        <v>1.335777151354608</v>
      </c>
      <c r="BE497" t="n">
        <v>2.28236957624103</v>
      </c>
      <c r="BF497" t="n">
        <v>58.02422698493213</v>
      </c>
      <c r="BG497" t="n">
        <v>40.63486380572144</v>
      </c>
      <c r="BH497" t="n">
        <v>-2.273736754432321e-13</v>
      </c>
      <c r="BI497" t="n">
        <v>423.2782102036172</v>
      </c>
      <c r="BJ497" t="n">
        <v>29060.12880800373</v>
      </c>
      <c r="BK497" t="n">
        <v>49360.82242213303</v>
      </c>
      <c r="BL497" t="n">
        <v>89140.52257835255</v>
      </c>
      <c r="BM497" t="n">
        <v>62455.43593776054</v>
      </c>
      <c r="BN497" t="n">
        <v>258.5599810852291</v>
      </c>
      <c r="BO497" t="n">
        <v>7789.60088195627</v>
      </c>
      <c r="BP497" t="n">
        <v>0.2920837919295906</v>
      </c>
      <c r="BQ497" t="n">
        <v>4.526207666300237</v>
      </c>
      <c r="BR497" t="n">
        <v>-4.973799150320701e-14</v>
      </c>
      <c r="BS497" t="n">
        <v>6325.557726888538</v>
      </c>
      <c r="BT497" t="n">
        <v>6935.133598611846</v>
      </c>
      <c r="BU497" t="n">
        <v>-87.25690581254116</v>
      </c>
      <c r="BV497" t="n">
        <v>21650.01425833</v>
      </c>
      <c r="BW497" t="n">
        <v>1537.30499999</v>
      </c>
      <c r="BX497" t="n">
        <v>18.55501806</v>
      </c>
      <c r="BY497" t="inlineStr">
        <is>
          <t>2023-03-09 08:14:00</t>
        </is>
      </c>
      <c r="BZ497" t="inlineStr">
        <is>
          <t>2023-03-09 08:14:00</t>
        </is>
      </c>
      <c r="CA497" t="inlineStr">
        <is>
          <t>2023-03-09 08:14:00</t>
        </is>
      </c>
    </row>
    <row r="498">
      <c r="A498" t="n">
        <v>495</v>
      </c>
      <c r="B498" t="n">
        <v>206</v>
      </c>
      <c r="C498" t="n">
        <v>74</v>
      </c>
      <c r="D498" t="n">
        <v>1044.10325926455</v>
      </c>
      <c r="E498" t="n">
        <v>8.508036656797943</v>
      </c>
      <c r="F498" t="n">
        <v>152.4730966559421</v>
      </c>
      <c r="G498" t="n">
        <v>6432.948731070629</v>
      </c>
      <c r="H498" t="n">
        <v>251392.57831563</v>
      </c>
      <c r="I498" t="n">
        <v>209483.1705779916</v>
      </c>
      <c r="J498" t="n">
        <v>-476.6112706773723</v>
      </c>
      <c r="K498" t="n">
        <v>115.3543390140825</v>
      </c>
      <c r="L498" t="n">
        <v>-204.892986608192</v>
      </c>
      <c r="M498" t="n">
        <v>1.30960140749759</v>
      </c>
      <c r="N498" t="n">
        <v>58.02422698493213</v>
      </c>
      <c r="O498" t="n">
        <v>-2.273736754432321e-13</v>
      </c>
      <c r="P498" t="n">
        <v>2.28236957624103</v>
      </c>
      <c r="Q498" t="n">
        <v>40.63486380572144</v>
      </c>
      <c r="R498" t="n">
        <v>423.2782102036172</v>
      </c>
      <c r="S498" t="n">
        <v>65.96690329548422</v>
      </c>
      <c r="T498" t="n">
        <v>1131.560385407023</v>
      </c>
      <c r="U498" t="n">
        <v>32670.74904671841</v>
      </c>
      <c r="V498" t="n">
        <v>268.6666666666667</v>
      </c>
      <c r="W498" t="n">
        <v>660</v>
      </c>
      <c r="X498" t="n">
        <v>181</v>
      </c>
      <c r="Y498" t="n">
        <v>0</v>
      </c>
      <c r="Z498" t="n">
        <v>0.3827834098334633</v>
      </c>
      <c r="AA498" t="n">
        <v>6.316458744915255</v>
      </c>
      <c r="AB498" t="n">
        <v>440.8624819613105</v>
      </c>
      <c r="AC498" t="n">
        <v>3668.286925603203</v>
      </c>
      <c r="AD498" t="n">
        <v>5351.055057215877</v>
      </c>
      <c r="AE498" t="n">
        <v>1.191710364240215</v>
      </c>
      <c r="AF498" t="n">
        <v>19.0702841047168</v>
      </c>
      <c r="AG498" t="n">
        <v>535.9918956617812</v>
      </c>
      <c r="AH498" t="n">
        <v>31947.16676573432</v>
      </c>
      <c r="AI498" t="n">
        <v>22323.41218350979</v>
      </c>
      <c r="AJ498" t="n">
        <v>-33.34117797420392</v>
      </c>
      <c r="AK498" t="n">
        <v>41.6501247872149</v>
      </c>
      <c r="AL498" t="n">
        <v>-15.29499464437055</v>
      </c>
      <c r="AM498" t="n">
        <v>-0.9727681687434399</v>
      </c>
      <c r="AN498" t="n">
        <v>17.38936317921068</v>
      </c>
      <c r="AO498" t="n">
        <v>-423.2782102036168</v>
      </c>
      <c r="AP498" t="n">
        <v>998600.8220823308</v>
      </c>
      <c r="AQ498" t="n">
        <v>0.1844544883693147</v>
      </c>
      <c r="AR498" t="n">
        <v>0.2347260773973339</v>
      </c>
      <c r="AS498" t="n">
        <v>0.1193224597302704</v>
      </c>
      <c r="AT498" t="n">
        <v>0.2517410379281956</v>
      </c>
      <c r="AU498" t="n">
        <v>0.2097559365748855</v>
      </c>
      <c r="AV498" t="n">
        <v>7.273053613820938</v>
      </c>
      <c r="AW498" t="n">
        <v>112.3732400131371</v>
      </c>
      <c r="AX498" t="n">
        <v>10166.38042685663</v>
      </c>
      <c r="AY498" t="n">
        <v>165762.1568454143</v>
      </c>
      <c r="AZ498" t="n">
        <v>218625.925992532</v>
      </c>
      <c r="BA498" t="n">
        <v>32400.17361741887</v>
      </c>
      <c r="BB498" t="n">
        <v>87515.8433342473</v>
      </c>
      <c r="BC498" t="n">
        <v>119916.0169516662</v>
      </c>
      <c r="BD498" t="n">
        <v>1.30960140749759</v>
      </c>
      <c r="BE498" t="n">
        <v>2.28236957624103</v>
      </c>
      <c r="BF498" t="n">
        <v>58.02422698493213</v>
      </c>
      <c r="BG498" t="n">
        <v>40.63486380572144</v>
      </c>
      <c r="BH498" t="n">
        <v>-2.273736754432321e-13</v>
      </c>
      <c r="BI498" t="n">
        <v>423.2782102036172</v>
      </c>
      <c r="BJ498" t="n">
        <v>28493.41387583817</v>
      </c>
      <c r="BK498" t="n">
        <v>49360.82242213303</v>
      </c>
      <c r="BL498" t="n">
        <v>89140.52257835255</v>
      </c>
      <c r="BM498" t="n">
        <v>62455.43593776054</v>
      </c>
      <c r="BN498" t="n">
        <v>258.5599810852291</v>
      </c>
      <c r="BO498" t="n">
        <v>7789.60088195627</v>
      </c>
      <c r="BP498" t="n">
        <v>0.2153451637392049</v>
      </c>
      <c r="BQ498" t="n">
        <v>4.526207666300237</v>
      </c>
      <c r="BR498" t="n">
        <v>-4.973799150320701e-14</v>
      </c>
      <c r="BS498" t="n">
        <v>4664.136882195601</v>
      </c>
      <c r="BT498" t="n">
        <v>6935.133598611846</v>
      </c>
      <c r="BU498" t="n">
        <v>-87.25690581254116</v>
      </c>
      <c r="BV498" t="n">
        <v>21650.38499999</v>
      </c>
      <c r="BW498" t="n">
        <v>1536.96499999</v>
      </c>
      <c r="BX498" t="n">
        <v>18.54501818</v>
      </c>
      <c r="BY498" t="inlineStr">
        <is>
          <t>2023-03-09 08:15:00</t>
        </is>
      </c>
      <c r="BZ498" t="inlineStr">
        <is>
          <t>2023-03-09 08:15:00</t>
        </is>
      </c>
      <c r="CA498" t="inlineStr">
        <is>
          <t>2023-03-09 08:15:00</t>
        </is>
      </c>
    </row>
    <row r="499">
      <c r="A499" t="n">
        <v>496</v>
      </c>
      <c r="B499" t="n">
        <v>206</v>
      </c>
      <c r="C499" t="n">
        <v>74</v>
      </c>
      <c r="D499" t="n">
        <v>1044.311125433645</v>
      </c>
      <c r="E499" t="n">
        <v>8.508153705000653</v>
      </c>
      <c r="F499" t="n">
        <v>152.4730966559421</v>
      </c>
      <c r="G499" t="n">
        <v>6442.973656763531</v>
      </c>
      <c r="H499" t="n">
        <v>251369.0157411045</v>
      </c>
      <c r="I499" t="n">
        <v>209457.6734725592</v>
      </c>
      <c r="J499" t="n">
        <v>-418.5050632962314</v>
      </c>
      <c r="K499" t="n">
        <v>115.3543390140825</v>
      </c>
      <c r="L499" t="n">
        <v>-204.892986608192</v>
      </c>
      <c r="M499" t="n">
        <v>1.296513535569081</v>
      </c>
      <c r="N499" t="n">
        <v>58.02422698493213</v>
      </c>
      <c r="O499" t="n">
        <v>-2.273736754432321e-13</v>
      </c>
      <c r="P499" t="n">
        <v>1.204500400993196</v>
      </c>
      <c r="Q499" t="n">
        <v>40.63486380572144</v>
      </c>
      <c r="R499" t="n">
        <v>423.2782102036172</v>
      </c>
      <c r="S499" t="n">
        <v>67.05786034266056</v>
      </c>
      <c r="T499" t="n">
        <v>1131.560385407023</v>
      </c>
      <c r="U499" t="n">
        <v>32670.74904671841</v>
      </c>
      <c r="V499" t="n">
        <v>269</v>
      </c>
      <c r="W499" t="n">
        <v>661.3333333333334</v>
      </c>
      <c r="X499" t="n">
        <v>181</v>
      </c>
      <c r="Y499" t="n">
        <v>0</v>
      </c>
      <c r="Z499" t="n">
        <v>0.3829198418008903</v>
      </c>
      <c r="AA499" t="n">
        <v>6.316458744915255</v>
      </c>
      <c r="AB499" t="n">
        <v>441.1617586511918</v>
      </c>
      <c r="AC499" t="n">
        <v>3668.290323144638</v>
      </c>
      <c r="AD499" t="n">
        <v>5351.345512638111</v>
      </c>
      <c r="AE499" t="n">
        <v>1.191760681550295</v>
      </c>
      <c r="AF499" t="n">
        <v>19.0702841047168</v>
      </c>
      <c r="AG499" t="n">
        <v>536.2911723516625</v>
      </c>
      <c r="AH499" t="n">
        <v>31947.16801273339</v>
      </c>
      <c r="AI499" t="n">
        <v>22323.69796688408</v>
      </c>
      <c r="AJ499" t="n">
        <v>31.6466253615692</v>
      </c>
      <c r="AK499" t="n">
        <v>38.75189747475061</v>
      </c>
      <c r="AL499" t="n">
        <v>-14.49161542325879</v>
      </c>
      <c r="AM499" t="n">
        <v>0.09201313457588527</v>
      </c>
      <c r="AN499" t="n">
        <v>17.38936317921068</v>
      </c>
      <c r="AO499" t="n">
        <v>-423.2782102036168</v>
      </c>
      <c r="AP499" t="n">
        <v>998704.7170647903</v>
      </c>
      <c r="AQ499" t="n">
        <v>0.1844402936618882</v>
      </c>
      <c r="AR499" t="n">
        <v>0.2346497508182615</v>
      </c>
      <c r="AS499" t="n">
        <v>0.1194538777380915</v>
      </c>
      <c r="AT499" t="n">
        <v>0.2517148493758908</v>
      </c>
      <c r="AU499" t="n">
        <v>0.2097412284058681</v>
      </c>
      <c r="AV499" t="n">
        <v>7.272371778677513</v>
      </c>
      <c r="AW499" t="n">
        <v>112.3611514077233</v>
      </c>
      <c r="AX499" t="n">
        <v>10181.83163529581</v>
      </c>
      <c r="AY499" t="n">
        <v>165743.7902426961</v>
      </c>
      <c r="AZ499" t="n">
        <v>218613.6024539784</v>
      </c>
      <c r="BA499" t="n">
        <v>25017.30691881131</v>
      </c>
      <c r="BB499" t="n">
        <v>71492.77274721565</v>
      </c>
      <c r="BC499" t="n">
        <v>96510.07966602697</v>
      </c>
      <c r="BD499" t="n">
        <v>1.296513535569081</v>
      </c>
      <c r="BE499" t="n">
        <v>1.204500400993196</v>
      </c>
      <c r="BF499" t="n">
        <v>58.02422698493213</v>
      </c>
      <c r="BG499" t="n">
        <v>40.63486380572144</v>
      </c>
      <c r="BH499" t="n">
        <v>-2.273736754432321e-13</v>
      </c>
      <c r="BI499" t="n">
        <v>423.2782102036172</v>
      </c>
      <c r="BJ499" t="n">
        <v>28210.05640975539</v>
      </c>
      <c r="BK499" t="n">
        <v>26013.44582989871</v>
      </c>
      <c r="BL499" t="n">
        <v>89140.52257835255</v>
      </c>
      <c r="BM499" t="n">
        <v>62455.43593776054</v>
      </c>
      <c r="BN499" t="n">
        <v>258.5599810852291</v>
      </c>
      <c r="BO499" t="n">
        <v>7789.60088195627</v>
      </c>
      <c r="BP499" t="n">
        <v>0.1769758496440121</v>
      </c>
      <c r="BQ499" t="n">
        <v>4.526207666300237</v>
      </c>
      <c r="BR499" t="n">
        <v>-4.973799150320701e-14</v>
      </c>
      <c r="BS499" t="n">
        <v>3833.426459849134</v>
      </c>
      <c r="BT499" t="n">
        <v>6935.133598611846</v>
      </c>
      <c r="BU499" t="n">
        <v>-87.25690581254116</v>
      </c>
      <c r="BV499" t="n">
        <v>21660.6775</v>
      </c>
      <c r="BW499" t="n">
        <v>1537.385</v>
      </c>
      <c r="BX499" t="n">
        <v>18.55286511</v>
      </c>
      <c r="BY499" t="inlineStr">
        <is>
          <t>2023-03-09 08:16:00</t>
        </is>
      </c>
      <c r="BZ499" t="inlineStr">
        <is>
          <t>2023-03-09 08:16:00</t>
        </is>
      </c>
      <c r="CA499" t="inlineStr">
        <is>
          <t>2023-03-09 08:16:00</t>
        </is>
      </c>
    </row>
    <row r="500">
      <c r="A500" t="n">
        <v>497</v>
      </c>
      <c r="B500" t="n">
        <v>206</v>
      </c>
      <c r="C500" t="n">
        <v>74</v>
      </c>
      <c r="D500" t="n">
        <v>1044.494435605457</v>
      </c>
      <c r="E500" t="n">
        <v>8.508199624793734</v>
      </c>
      <c r="F500" t="n">
        <v>152.4730966559421</v>
      </c>
      <c r="G500" t="n">
        <v>6451.902249335111</v>
      </c>
      <c r="H500" t="n">
        <v>251357.2344538417</v>
      </c>
      <c r="I500" t="n">
        <v>209448.8867111948</v>
      </c>
      <c r="J500" t="n">
        <v>-389.2247165937916</v>
      </c>
      <c r="K500" t="n">
        <v>115.3543390140825</v>
      </c>
      <c r="L500" t="n">
        <v>-204.892986608192</v>
      </c>
      <c r="M500" t="n">
        <v>1.296513535569081</v>
      </c>
      <c r="N500" t="n">
        <v>58.02422698493213</v>
      </c>
      <c r="O500" t="n">
        <v>166.0304807401099</v>
      </c>
      <c r="P500" t="n">
        <v>0.6655658133692788</v>
      </c>
      <c r="Q500" t="n">
        <v>40.63486380572144</v>
      </c>
      <c r="R500" t="n">
        <v>423.2782102036172</v>
      </c>
      <c r="S500" t="n">
        <v>67.59679493028449</v>
      </c>
      <c r="T500" t="n">
        <v>1131.560385407023</v>
      </c>
      <c r="U500" t="n">
        <v>32836.77952745852</v>
      </c>
      <c r="V500" t="n">
        <v>269.6666666666667</v>
      </c>
      <c r="W500" t="n">
        <v>662</v>
      </c>
      <c r="X500" t="n">
        <v>181</v>
      </c>
      <c r="Y500" t="n">
        <v>0</v>
      </c>
      <c r="Z500" t="n">
        <v>0.3829199524769207</v>
      </c>
      <c r="AA500" t="n">
        <v>6.316458744915255</v>
      </c>
      <c r="AB500" t="n">
        <v>441.8583103348954</v>
      </c>
      <c r="AC500" t="n">
        <v>3668.292021915355</v>
      </c>
      <c r="AD500" t="n">
        <v>5351.608004513024</v>
      </c>
      <c r="AE500" t="n">
        <v>1.191760792226325</v>
      </c>
      <c r="AF500" t="n">
        <v>19.0702841047168</v>
      </c>
      <c r="AG500" t="n">
        <v>536.7159021399544</v>
      </c>
      <c r="AH500" t="n">
        <v>31947.16863623292</v>
      </c>
      <c r="AI500" t="n">
        <v>22323.95812273501</v>
      </c>
      <c r="AJ500" t="n">
        <v>64.30927983350065</v>
      </c>
      <c r="AK500" t="n">
        <v>36.31738657169676</v>
      </c>
      <c r="AL500" t="n">
        <v>-13.38447059459451</v>
      </c>
      <c r="AM500" t="n">
        <v>0.6309477221998023</v>
      </c>
      <c r="AN500" t="n">
        <v>17.38936317921068</v>
      </c>
      <c r="AO500" t="n">
        <v>-257.2477294635066</v>
      </c>
      <c r="AP500" t="n">
        <v>999013.0311174585</v>
      </c>
      <c r="AQ500" t="n">
        <v>0.184474444060361</v>
      </c>
      <c r="AR500" t="n">
        <v>0.2346414354977867</v>
      </c>
      <c r="AS500" t="n">
        <v>0.1196537156552494</v>
      </c>
      <c r="AT500" t="n">
        <v>0.2515969438230576</v>
      </c>
      <c r="AU500" t="n">
        <v>0.2096334609635452</v>
      </c>
      <c r="AV500" t="n">
        <v>7.270622374264609</v>
      </c>
      <c r="AW500" t="n">
        <v>112.3346870569239</v>
      </c>
      <c r="AX500" t="n">
        <v>10193.48181204213</v>
      </c>
      <c r="AY500" t="n">
        <v>165710.2467348409</v>
      </c>
      <c r="AZ500" t="n">
        <v>218577.2182385036</v>
      </c>
      <c r="BA500" t="n">
        <v>21325.87356950754</v>
      </c>
      <c r="BB500" t="n">
        <v>63481.23745369983</v>
      </c>
      <c r="BC500" t="n">
        <v>84807.11102320737</v>
      </c>
      <c r="BD500" t="n">
        <v>1.296513535569081</v>
      </c>
      <c r="BE500" t="n">
        <v>0.6655658133692788</v>
      </c>
      <c r="BF500" t="n">
        <v>58.02422698493213</v>
      </c>
      <c r="BG500" t="n">
        <v>40.63486380572144</v>
      </c>
      <c r="BH500" t="n">
        <v>166.0304807401099</v>
      </c>
      <c r="BI500" t="n">
        <v>423.2782102036172</v>
      </c>
      <c r="BJ500" t="n">
        <v>28210.05640975539</v>
      </c>
      <c r="BK500" t="n">
        <v>14339.75753378155</v>
      </c>
      <c r="BL500" t="n">
        <v>89140.52257835255</v>
      </c>
      <c r="BM500" t="n">
        <v>62455.43593776054</v>
      </c>
      <c r="BN500" t="n">
        <v>3338.901094404946</v>
      </c>
      <c r="BO500" t="n">
        <v>7789.60088195627</v>
      </c>
      <c r="BP500" t="n">
        <v>0.1769758496440121</v>
      </c>
      <c r="BQ500" t="n">
        <v>4.526207666300237</v>
      </c>
      <c r="BR500" t="n">
        <v>15.04804134635423</v>
      </c>
      <c r="BS500" t="n">
        <v>3833.426459849134</v>
      </c>
      <c r="BT500" t="n">
        <v>6935.133598611846</v>
      </c>
      <c r="BU500" t="n">
        <v>191.9273754560727</v>
      </c>
      <c r="BV500" t="n">
        <v>21660.6775</v>
      </c>
      <c r="BW500" t="n">
        <v>1537.385</v>
      </c>
      <c r="BX500" t="n">
        <v>18.55286511</v>
      </c>
      <c r="BY500" t="inlineStr">
        <is>
          <t>2023-03-09 08:16:00</t>
        </is>
      </c>
      <c r="BZ500" t="inlineStr">
        <is>
          <t>2023-03-09 08:16:00</t>
        </is>
      </c>
      <c r="CA500" t="inlineStr">
        <is>
          <t>2023-03-09 08:16:00</t>
        </is>
      </c>
    </row>
    <row r="501">
      <c r="A501" t="n">
        <v>498</v>
      </c>
      <c r="B501" t="n">
        <v>206</v>
      </c>
      <c r="C501" t="n">
        <v>74</v>
      </c>
      <c r="D501" t="n">
        <v>1044.621816393447</v>
      </c>
      <c r="E501" t="n">
        <v>8.508236501996326</v>
      </c>
      <c r="F501" t="n">
        <v>152.4730966559421</v>
      </c>
      <c r="G501" t="n">
        <v>6458.008066224636</v>
      </c>
      <c r="H501" t="n">
        <v>251357.2344538417</v>
      </c>
      <c r="I501" t="n">
        <v>209456.6648638627</v>
      </c>
      <c r="J501" t="n">
        <v>-389.2247165937916</v>
      </c>
      <c r="K501" t="n">
        <v>115.3543390140825</v>
      </c>
      <c r="L501" t="n">
        <v>-204.892986608192</v>
      </c>
      <c r="M501" t="n">
        <v>1.296513535569081</v>
      </c>
      <c r="N501" t="n">
        <v>58.02422698493213</v>
      </c>
      <c r="O501" t="n">
        <v>249.045721110165</v>
      </c>
      <c r="P501" t="n">
        <v>0.6655658133692788</v>
      </c>
      <c r="Q501" t="n">
        <v>40.63486380572144</v>
      </c>
      <c r="R501" t="n">
        <v>423.2782102036172</v>
      </c>
      <c r="S501" t="n">
        <v>67.59679493028449</v>
      </c>
      <c r="T501" t="n">
        <v>1131.560385407023</v>
      </c>
      <c r="U501" t="n">
        <v>32919.79476782858</v>
      </c>
      <c r="V501" t="n">
        <v>270</v>
      </c>
      <c r="W501" t="n">
        <v>662</v>
      </c>
      <c r="X501" t="n">
        <v>181</v>
      </c>
      <c r="Y501" t="n">
        <v>0</v>
      </c>
      <c r="Z501" t="n">
        <v>0.3829200415312878</v>
      </c>
      <c r="AA501" t="n">
        <v>6.316458744915255</v>
      </c>
      <c r="AB501" t="n">
        <v>442.2559472502388</v>
      </c>
      <c r="AC501" t="n">
        <v>3668.292021915355</v>
      </c>
      <c r="AD501" t="n">
        <v>5351.838898122429</v>
      </c>
      <c r="AE501" t="n">
        <v>1.191760881280693</v>
      </c>
      <c r="AF501" t="n">
        <v>19.0702841047168</v>
      </c>
      <c r="AG501" t="n">
        <v>536.9776281075922</v>
      </c>
      <c r="AH501" t="n">
        <v>31947.16863623292</v>
      </c>
      <c r="AI501" t="n">
        <v>22324.18901634442</v>
      </c>
      <c r="AJ501" t="n">
        <v>65.1663171561563</v>
      </c>
      <c r="AK501" t="n">
        <v>38.46207469713212</v>
      </c>
      <c r="AL501" t="n">
        <v>-15.86325995522805</v>
      </c>
      <c r="AM501" t="n">
        <v>0.6309477221998023</v>
      </c>
      <c r="AN501" t="n">
        <v>17.38936317921068</v>
      </c>
      <c r="AO501" t="n">
        <v>-174.2324890934516</v>
      </c>
      <c r="AP501" t="n">
        <v>999200.1524649608</v>
      </c>
      <c r="AQ501" t="n">
        <v>0.184440892771722</v>
      </c>
      <c r="AR501" t="n">
        <v>0.2345974939296416</v>
      </c>
      <c r="AS501" t="n">
        <v>0.1197970915431956</v>
      </c>
      <c r="AT501" t="n">
        <v>0.2515584378231082</v>
      </c>
      <c r="AU501" t="n">
        <v>0.2096060839323327</v>
      </c>
      <c r="AV501" t="n">
        <v>7.270113373455938</v>
      </c>
      <c r="AW501" t="n">
        <v>112.3260258942565</v>
      </c>
      <c r="AX501" t="n">
        <v>10200.88442522958</v>
      </c>
      <c r="AY501" t="n">
        <v>165699.0023157582</v>
      </c>
      <c r="AZ501" t="n">
        <v>218571.9978599949</v>
      </c>
      <c r="BA501" t="n">
        <v>21325.87356950754</v>
      </c>
      <c r="BB501" t="n">
        <v>63481.23745369983</v>
      </c>
      <c r="BC501" t="n">
        <v>84807.11102320737</v>
      </c>
      <c r="BD501" t="n">
        <v>1.296513535569081</v>
      </c>
      <c r="BE501" t="n">
        <v>0.6655658133692788</v>
      </c>
      <c r="BF501" t="n">
        <v>58.02422698493213</v>
      </c>
      <c r="BG501" t="n">
        <v>40.63486380572144</v>
      </c>
      <c r="BH501" t="n">
        <v>249.045721110165</v>
      </c>
      <c r="BI501" t="n">
        <v>423.2782102036172</v>
      </c>
      <c r="BJ501" t="n">
        <v>28210.05640975539</v>
      </c>
      <c r="BK501" t="n">
        <v>14339.75753378155</v>
      </c>
      <c r="BL501" t="n">
        <v>89140.52257835255</v>
      </c>
      <c r="BM501" t="n">
        <v>62455.43593776054</v>
      </c>
      <c r="BN501" t="n">
        <v>4879.071651064804</v>
      </c>
      <c r="BO501" t="n">
        <v>7789.60088195627</v>
      </c>
      <c r="BP501" t="n">
        <v>0.1769758496440121</v>
      </c>
      <c r="BQ501" t="n">
        <v>4.526207666300237</v>
      </c>
      <c r="BR501" t="n">
        <v>22.57206201953138</v>
      </c>
      <c r="BS501" t="n">
        <v>3833.426459849134</v>
      </c>
      <c r="BT501" t="n">
        <v>6935.133598611846</v>
      </c>
      <c r="BU501" t="n">
        <v>331.5195160903796</v>
      </c>
      <c r="BV501" t="n">
        <v>21658.64</v>
      </c>
      <c r="BW501" t="n">
        <v>1537.2</v>
      </c>
      <c r="BX501" t="n">
        <v>18.53152475</v>
      </c>
      <c r="BY501" t="inlineStr">
        <is>
          <t>2023-03-09 08:18:00</t>
        </is>
      </c>
      <c r="BZ501" t="inlineStr">
        <is>
          <t>2023-03-09 08:18:00</t>
        </is>
      </c>
      <c r="CA501" t="inlineStr">
        <is>
          <t>2023-03-09 08:18:00</t>
        </is>
      </c>
    </row>
    <row r="502">
      <c r="A502" t="n">
        <v>499</v>
      </c>
      <c r="B502" t="n">
        <v>206</v>
      </c>
      <c r="C502" t="n">
        <v>74</v>
      </c>
      <c r="D502" t="n">
        <v>1044.781681991182</v>
      </c>
      <c r="E502" t="n">
        <v>8.510082352168583</v>
      </c>
      <c r="F502" t="n">
        <v>152.4730966559421</v>
      </c>
      <c r="G502" t="n">
        <v>6465.819692445958</v>
      </c>
      <c r="H502" t="n">
        <v>251357.2344538417</v>
      </c>
      <c r="I502" t="n">
        <v>209464.0483783756</v>
      </c>
      <c r="J502" t="n">
        <v>-404.7024576292836</v>
      </c>
      <c r="K502" t="n">
        <v>115.3543390140825</v>
      </c>
      <c r="L502" t="n">
        <v>-204.892986608192</v>
      </c>
      <c r="M502" t="n">
        <v>1.041777837199349</v>
      </c>
      <c r="N502" t="n">
        <v>58.02422698493213</v>
      </c>
      <c r="O502" t="n">
        <v>249.045721110165</v>
      </c>
      <c r="P502" t="n">
        <v>0.6655658133692788</v>
      </c>
      <c r="Q502" t="n">
        <v>40.63486380572144</v>
      </c>
      <c r="R502" t="n">
        <v>423.2782102036172</v>
      </c>
      <c r="S502" t="n">
        <v>67.91328165021061</v>
      </c>
      <c r="T502" t="n">
        <v>1131.560385407023</v>
      </c>
      <c r="U502" t="n">
        <v>32919.79476782858</v>
      </c>
      <c r="V502" t="n">
        <v>270.6666666666667</v>
      </c>
      <c r="W502" t="n">
        <v>662</v>
      </c>
      <c r="X502" t="n">
        <v>181.6666666666667</v>
      </c>
      <c r="Y502" t="n">
        <v>0</v>
      </c>
      <c r="Z502" t="n">
        <v>0.3869440000157445</v>
      </c>
      <c r="AA502" t="n">
        <v>6.316458744915255</v>
      </c>
      <c r="AB502" t="n">
        <v>442.4899515254412</v>
      </c>
      <c r="AC502" t="n">
        <v>3668.292021915355</v>
      </c>
      <c r="AD502" t="n">
        <v>5352.058152374879</v>
      </c>
      <c r="AE502" t="n">
        <v>1.193237726329381</v>
      </c>
      <c r="AF502" t="n">
        <v>19.0702841047168</v>
      </c>
      <c r="AG502" t="n">
        <v>537.2116323827945</v>
      </c>
      <c r="AH502" t="n">
        <v>31947.16863623292</v>
      </c>
      <c r="AI502" t="n">
        <v>22324.40827059686</v>
      </c>
      <c r="AJ502" t="n">
        <v>52.48945822166977</v>
      </c>
      <c r="AK502" t="n">
        <v>51.01139845812893</v>
      </c>
      <c r="AL502" t="n">
        <v>-19.05112559982505</v>
      </c>
      <c r="AM502" t="n">
        <v>0.3762120238300712</v>
      </c>
      <c r="AN502" t="n">
        <v>17.38936317921068</v>
      </c>
      <c r="AO502" t="n">
        <v>-174.2324890934516</v>
      </c>
      <c r="AP502" t="n">
        <v>999138.6551670479</v>
      </c>
      <c r="AQ502" t="n">
        <v>0.1844356941637776</v>
      </c>
      <c r="AR502" t="n">
        <v>0.2345837016388156</v>
      </c>
      <c r="AS502" t="n">
        <v>0.119779908119892</v>
      </c>
      <c r="AT502" t="n">
        <v>0.2515739263554135</v>
      </c>
      <c r="AU502" t="n">
        <v>0.2096267697221013</v>
      </c>
      <c r="AV502" t="n">
        <v>7.270123211440921</v>
      </c>
      <c r="AW502" t="n">
        <v>112.3261641432424</v>
      </c>
      <c r="AX502" t="n">
        <v>10214.61976511568</v>
      </c>
      <c r="AY502" t="n">
        <v>165696.398745792</v>
      </c>
      <c r="AZ502" t="n">
        <v>218581.6999760698</v>
      </c>
      <c r="BA502" t="n">
        <v>21325.87356950754</v>
      </c>
      <c r="BB502" t="n">
        <v>63481.23745369983</v>
      </c>
      <c r="BC502" t="n">
        <v>84807.11102320737</v>
      </c>
      <c r="BD502" t="n">
        <v>1.041777837199349</v>
      </c>
      <c r="BE502" t="n">
        <v>0.6655658133692788</v>
      </c>
      <c r="BF502" t="n">
        <v>58.02422698493213</v>
      </c>
      <c r="BG502" t="n">
        <v>40.63486380572144</v>
      </c>
      <c r="BH502" t="n">
        <v>249.045721110165</v>
      </c>
      <c r="BI502" t="n">
        <v>423.2782102036172</v>
      </c>
      <c r="BJ502" t="n">
        <v>22694.26433295814</v>
      </c>
      <c r="BK502" t="n">
        <v>14339.75753378155</v>
      </c>
      <c r="BL502" t="n">
        <v>89140.52257835255</v>
      </c>
      <c r="BM502" t="n">
        <v>62455.43593776054</v>
      </c>
      <c r="BN502" t="n">
        <v>4879.071651064804</v>
      </c>
      <c r="BO502" t="n">
        <v>7789.60088195627</v>
      </c>
      <c r="BP502" t="n">
        <v>0.1133782074890721</v>
      </c>
      <c r="BQ502" t="n">
        <v>4.526207666300237</v>
      </c>
      <c r="BR502" t="n">
        <v>22.57206201953138</v>
      </c>
      <c r="BS502" t="n">
        <v>2456.346714268855</v>
      </c>
      <c r="BT502" t="n">
        <v>6935.133598611846</v>
      </c>
      <c r="BU502" t="n">
        <v>331.5195160903796</v>
      </c>
      <c r="BV502" t="n">
        <v>21652.99999999</v>
      </c>
      <c r="BW502" t="n">
        <v>1536.21</v>
      </c>
      <c r="BX502" t="n">
        <v>18.51475</v>
      </c>
      <c r="BY502" t="inlineStr">
        <is>
          <t>2023-03-09 08:19:00</t>
        </is>
      </c>
      <c r="BZ502" t="inlineStr">
        <is>
          <t>2023-03-09 08:19:00</t>
        </is>
      </c>
      <c r="CA502" t="inlineStr">
        <is>
          <t>2023-03-09 08:19:00</t>
        </is>
      </c>
    </row>
    <row r="503">
      <c r="A503" t="n">
        <v>500</v>
      </c>
      <c r="B503" t="n">
        <v>206</v>
      </c>
      <c r="C503" t="n">
        <v>74</v>
      </c>
      <c r="D503" t="n">
        <v>1044.961562064796</v>
      </c>
      <c r="E503" t="n">
        <v>8.539132462297834</v>
      </c>
      <c r="F503" t="n">
        <v>152.4730966559421</v>
      </c>
      <c r="G503" t="n">
        <v>6473.093507604151</v>
      </c>
      <c r="H503" t="n">
        <v>251357.2344538417</v>
      </c>
      <c r="I503" t="n">
        <v>208900.7827571856</v>
      </c>
      <c r="J503" t="n">
        <v>-412.4413281470297</v>
      </c>
      <c r="K503" t="n">
        <v>115.3543390140825</v>
      </c>
      <c r="L503" t="n">
        <v>-204.892986608192</v>
      </c>
      <c r="M503" t="n">
        <v>0.9144099880144839</v>
      </c>
      <c r="N503" t="n">
        <v>58.02422698493213</v>
      </c>
      <c r="O503" t="n">
        <v>249.045721110165</v>
      </c>
      <c r="P503" t="n">
        <v>0.6655658133692788</v>
      </c>
      <c r="Q503" t="n">
        <v>40.63486380572144</v>
      </c>
      <c r="R503" t="n">
        <v>423.2782102036172</v>
      </c>
      <c r="S503" t="n">
        <v>68.09785871876466</v>
      </c>
      <c r="T503" t="n">
        <v>1131.560385407023</v>
      </c>
      <c r="U503" t="n">
        <v>32919.79476782858</v>
      </c>
      <c r="V503" t="n">
        <v>271</v>
      </c>
      <c r="W503" t="n">
        <v>662</v>
      </c>
      <c r="X503" t="n">
        <v>182.6666666666667</v>
      </c>
      <c r="Y503" t="n">
        <v>0</v>
      </c>
      <c r="Z503" t="n">
        <v>0.3893621976618588</v>
      </c>
      <c r="AA503" t="n">
        <v>6.316458744915255</v>
      </c>
      <c r="AB503" t="n">
        <v>442.7079435527433</v>
      </c>
      <c r="AC503" t="n">
        <v>3668.292021915355</v>
      </c>
      <c r="AD503" t="n">
        <v>5352.262272110253</v>
      </c>
      <c r="AE503" t="n">
        <v>1.194127344220859</v>
      </c>
      <c r="AF503" t="n">
        <v>19.0702841047168</v>
      </c>
      <c r="AG503" t="n">
        <v>537.4296244100967</v>
      </c>
      <c r="AH503" t="n">
        <v>31947.16863623292</v>
      </c>
      <c r="AI503" t="n">
        <v>22324.61187645505</v>
      </c>
      <c r="AJ503" t="n">
        <v>46.7181401304893</v>
      </c>
      <c r="AK503" t="n">
        <v>62.25651998068679</v>
      </c>
      <c r="AL503" t="n">
        <v>-21.0997959262579</v>
      </c>
      <c r="AM503" t="n">
        <v>0.2488441746452056</v>
      </c>
      <c r="AN503" t="n">
        <v>17.38936317921068</v>
      </c>
      <c r="AO503" t="n">
        <v>-174.2324890934516</v>
      </c>
      <c r="AP503" t="n">
        <v>999043.1127105994</v>
      </c>
      <c r="AQ503" t="n">
        <v>0.1844649292590148</v>
      </c>
      <c r="AR503" t="n">
        <v>0.2344550428642775</v>
      </c>
      <c r="AS503" t="n">
        <v>0.1198276967506526</v>
      </c>
      <c r="AT503" t="n">
        <v>0.2515979853680792</v>
      </c>
      <c r="AU503" t="n">
        <v>0.2096543457579758</v>
      </c>
      <c r="AV503" t="n">
        <v>7.272012384815251</v>
      </c>
      <c r="AW503" t="n">
        <v>112.3268445974238</v>
      </c>
      <c r="AX503" t="n">
        <v>10226.75440198966</v>
      </c>
      <c r="AY503" t="n">
        <v>165692.2664179601</v>
      </c>
      <c r="AZ503" t="n">
        <v>218585.8743239597</v>
      </c>
      <c r="BA503" t="n">
        <v>21325.87356950754</v>
      </c>
      <c r="BB503" t="n">
        <v>63481.23745369983</v>
      </c>
      <c r="BC503" t="n">
        <v>84807.11102320737</v>
      </c>
      <c r="BD503" t="n">
        <v>0.9144099880144839</v>
      </c>
      <c r="BE503" t="n">
        <v>0.6655658133692788</v>
      </c>
      <c r="BF503" t="n">
        <v>58.02422698493213</v>
      </c>
      <c r="BG503" t="n">
        <v>40.63486380572144</v>
      </c>
      <c r="BH503" t="n">
        <v>249.045721110165</v>
      </c>
      <c r="BI503" t="n">
        <v>423.2782102036172</v>
      </c>
      <c r="BJ503" t="n">
        <v>19936.36829455952</v>
      </c>
      <c r="BK503" t="n">
        <v>14339.75753378155</v>
      </c>
      <c r="BL503" t="n">
        <v>89140.52257835255</v>
      </c>
      <c r="BM503" t="n">
        <v>62455.43593776054</v>
      </c>
      <c r="BN503" t="n">
        <v>4879.071651064804</v>
      </c>
      <c r="BO503" t="n">
        <v>7789.60088195627</v>
      </c>
      <c r="BP503" t="n">
        <v>0.08157938641160217</v>
      </c>
      <c r="BQ503" t="n">
        <v>4.526207666300237</v>
      </c>
      <c r="BR503" t="n">
        <v>22.57206201953138</v>
      </c>
      <c r="BS503" t="n">
        <v>1767.806841478716</v>
      </c>
      <c r="BT503" t="n">
        <v>6935.133598611846</v>
      </c>
      <c r="BU503" t="n">
        <v>331.5195160903796</v>
      </c>
      <c r="BV503" t="n">
        <v>21648.29</v>
      </c>
      <c r="BW503" t="n">
        <v>1535.735</v>
      </c>
      <c r="BX503" t="n">
        <v>18.50549999</v>
      </c>
      <c r="BY503" t="inlineStr">
        <is>
          <t>2023-03-09 08:20:00</t>
        </is>
      </c>
      <c r="BZ503" t="inlineStr">
        <is>
          <t>2023-03-09 08:20:00</t>
        </is>
      </c>
      <c r="CA503" t="inlineStr">
        <is>
          <t>2023-03-09 08:20:00</t>
        </is>
      </c>
    </row>
    <row r="504">
      <c r="A504" t="n">
        <v>501</v>
      </c>
      <c r="B504" t="n">
        <v>206</v>
      </c>
      <c r="C504" t="n">
        <v>74</v>
      </c>
      <c r="D504" t="n">
        <v>1046.196404561897</v>
      </c>
      <c r="E504" t="n">
        <v>8.552852630154831</v>
      </c>
      <c r="F504" t="n">
        <v>152.4730966559421</v>
      </c>
      <c r="G504" t="n">
        <v>6476.183799342198</v>
      </c>
      <c r="H504" t="n">
        <v>251357.2344538417</v>
      </c>
      <c r="I504" t="n">
        <v>209731.5751796006</v>
      </c>
      <c r="J504" t="n">
        <v>-412.4413281470297</v>
      </c>
      <c r="K504" t="n">
        <v>115.3543390140825</v>
      </c>
      <c r="L504" t="n">
        <v>-204.892986608192</v>
      </c>
      <c r="M504" t="n">
        <v>0.9144099880144839</v>
      </c>
      <c r="N504" t="n">
        <v>58.02422698493213</v>
      </c>
      <c r="O504" t="n">
        <v>249.045721110165</v>
      </c>
      <c r="P504" t="n">
        <v>0.6655658133692788</v>
      </c>
      <c r="Q504" t="n">
        <v>40.63486380572144</v>
      </c>
      <c r="R504" t="n">
        <v>423.2782102036172</v>
      </c>
      <c r="S504" t="n">
        <v>68.11102557306015</v>
      </c>
      <c r="T504" t="n">
        <v>1131.560385407023</v>
      </c>
      <c r="U504" t="n">
        <v>32919.79476782858</v>
      </c>
      <c r="V504" t="n">
        <v>271</v>
      </c>
      <c r="W504" t="n">
        <v>662</v>
      </c>
      <c r="X504" t="n">
        <v>183</v>
      </c>
      <c r="Y504" t="n">
        <v>0</v>
      </c>
      <c r="Z504" t="n">
        <v>0.3895644266069949</v>
      </c>
      <c r="AA504" t="n">
        <v>6.316458744915255</v>
      </c>
      <c r="AB504" t="n">
        <v>442.8005880118886</v>
      </c>
      <c r="AC504" t="n">
        <v>3668.292021915355</v>
      </c>
      <c r="AD504" t="n">
        <v>5385.647393848322</v>
      </c>
      <c r="AE504" t="n">
        <v>1.194202061647619</v>
      </c>
      <c r="AF504" t="n">
        <v>19.0702841047168</v>
      </c>
      <c r="AG504" t="n">
        <v>537.522268869242</v>
      </c>
      <c r="AH504" t="n">
        <v>31947.16863623292</v>
      </c>
      <c r="AI504" t="n">
        <v>22357.99674125451</v>
      </c>
      <c r="AJ504" t="n">
        <v>48.2260528799518</v>
      </c>
      <c r="AK504" t="n">
        <v>67.79213392606978</v>
      </c>
      <c r="AL504" t="n">
        <v>-23.20152933801923</v>
      </c>
      <c r="AM504" t="n">
        <v>0.2488441746452056</v>
      </c>
      <c r="AN504" t="n">
        <v>17.38936317921068</v>
      </c>
      <c r="AO504" t="n">
        <v>-174.2324890934516</v>
      </c>
      <c r="AP504" t="n">
        <v>999055.9231939762</v>
      </c>
      <c r="AQ504" t="n">
        <v>0.185321974699946</v>
      </c>
      <c r="AR504" t="n">
        <v>0.2343795433836282</v>
      </c>
      <c r="AS504" t="n">
        <v>0.1199010276194316</v>
      </c>
      <c r="AT504" t="n">
        <v>0.2515950284369408</v>
      </c>
      <c r="AU504" t="n">
        <v>0.2088024258600534</v>
      </c>
      <c r="AV504" t="n">
        <v>7.272033627413433</v>
      </c>
      <c r="AW504" t="n">
        <v>112.3197387797976</v>
      </c>
      <c r="AX504" t="n">
        <v>10233.32019299481</v>
      </c>
      <c r="AY504" t="n">
        <v>165679.2495967895</v>
      </c>
      <c r="AZ504" t="n">
        <v>219691.8505432516</v>
      </c>
      <c r="BA504" t="n">
        <v>21325.87356950754</v>
      </c>
      <c r="BB504" t="n">
        <v>63481.23745369983</v>
      </c>
      <c r="BC504" t="n">
        <v>84807.11102320737</v>
      </c>
      <c r="BD504" t="n">
        <v>0.9144099880144839</v>
      </c>
      <c r="BE504" t="n">
        <v>0.6655658133692788</v>
      </c>
      <c r="BF504" t="n">
        <v>58.02422698493213</v>
      </c>
      <c r="BG504" t="n">
        <v>40.63486380572144</v>
      </c>
      <c r="BH504" t="n">
        <v>249.045721110165</v>
      </c>
      <c r="BI504" t="n">
        <v>423.2782102036172</v>
      </c>
      <c r="BJ504" t="n">
        <v>19936.36829455952</v>
      </c>
      <c r="BK504" t="n">
        <v>14339.75753378155</v>
      </c>
      <c r="BL504" t="n">
        <v>89140.52257835255</v>
      </c>
      <c r="BM504" t="n">
        <v>62455.43593776054</v>
      </c>
      <c r="BN504" t="n">
        <v>4879.071651064804</v>
      </c>
      <c r="BO504" t="n">
        <v>7789.60088195627</v>
      </c>
      <c r="BP504" t="n">
        <v>0.08157938641160217</v>
      </c>
      <c r="BQ504" t="n">
        <v>4.526207666300237</v>
      </c>
      <c r="BR504" t="n">
        <v>22.57206201953138</v>
      </c>
      <c r="BS504" t="n">
        <v>1767.806841478716</v>
      </c>
      <c r="BT504" t="n">
        <v>6935.133598611846</v>
      </c>
      <c r="BU504" t="n">
        <v>331.5195160903796</v>
      </c>
      <c r="BV504" t="n">
        <v>21641.5555</v>
      </c>
      <c r="BW504" t="n">
        <v>1535.495</v>
      </c>
      <c r="BX504" t="n">
        <v>18.49203078</v>
      </c>
      <c r="BY504" t="inlineStr">
        <is>
          <t>2023-03-09 08:21:00</t>
        </is>
      </c>
      <c r="BZ504" t="inlineStr">
        <is>
          <t>2023-03-09 08:21:00</t>
        </is>
      </c>
      <c r="CA504" t="inlineStr">
        <is>
          <t>2023-03-09 08:21:00</t>
        </is>
      </c>
    </row>
    <row r="505">
      <c r="A505" t="n">
        <v>502</v>
      </c>
      <c r="B505" t="n">
        <v>206</v>
      </c>
      <c r="C505" t="n">
        <v>74</v>
      </c>
      <c r="D505" t="n">
        <v>1046.280549521711</v>
      </c>
      <c r="E505" t="n">
        <v>8.552976818978522</v>
      </c>
      <c r="F505" t="n">
        <v>152.4730966559421</v>
      </c>
      <c r="G505" t="n">
        <v>6480.388114023971</v>
      </c>
      <c r="H505" t="n">
        <v>251357.2344538417</v>
      </c>
      <c r="I505" t="n">
        <v>209731.5751796006</v>
      </c>
      <c r="J505" t="n">
        <v>-412.4413281470297</v>
      </c>
      <c r="K505" t="n">
        <v>115.3543390140825</v>
      </c>
      <c r="L505" t="n">
        <v>-204.892986608192</v>
      </c>
      <c r="M505" t="n">
        <v>0.9144099880144839</v>
      </c>
      <c r="N505" t="n">
        <v>62.04611538767418</v>
      </c>
      <c r="O505" t="n">
        <v>249.045721110165</v>
      </c>
      <c r="P505" t="n">
        <v>0.6655658133692788</v>
      </c>
      <c r="Q505" t="n">
        <v>40.63486380572144</v>
      </c>
      <c r="R505" t="n">
        <v>423.2782102036172</v>
      </c>
      <c r="S505" t="n">
        <v>68.11102557306015</v>
      </c>
      <c r="T505" t="n">
        <v>1135.582273809765</v>
      </c>
      <c r="U505" t="n">
        <v>32919.79476782858</v>
      </c>
      <c r="V505" t="n">
        <v>271.6666666666667</v>
      </c>
      <c r="W505" t="n">
        <v>662</v>
      </c>
      <c r="X505" t="n">
        <v>183</v>
      </c>
      <c r="Y505" t="n">
        <v>0</v>
      </c>
      <c r="Z505" t="n">
        <v>0.3895647113130822</v>
      </c>
      <c r="AA505" t="n">
        <v>6.318254314824723</v>
      </c>
      <c r="AB505" t="n">
        <v>442.9264453475888</v>
      </c>
      <c r="AC505" t="n">
        <v>3668.292021915355</v>
      </c>
      <c r="AD505" t="n">
        <v>5385.647393848322</v>
      </c>
      <c r="AE505" t="n">
        <v>1.194202346353706</v>
      </c>
      <c r="AF505" t="n">
        <v>19.07094290589155</v>
      </c>
      <c r="AG505" t="n">
        <v>537.6481262049422</v>
      </c>
      <c r="AH505" t="n">
        <v>31947.16863623292</v>
      </c>
      <c r="AI505" t="n">
        <v>22357.99674125451</v>
      </c>
      <c r="AJ505" t="n">
        <v>48.47983246406076</v>
      </c>
      <c r="AK505" t="n">
        <v>71.41787260639892</v>
      </c>
      <c r="AL505" t="n">
        <v>-24.70333963558437</v>
      </c>
      <c r="AM505" t="n">
        <v>0.2488441746452056</v>
      </c>
      <c r="AN505" t="n">
        <v>21.41125158195273</v>
      </c>
      <c r="AO505" t="n">
        <v>-174.2324890934516</v>
      </c>
      <c r="AP505" t="n">
        <v>1000056.516455297</v>
      </c>
      <c r="AQ505" t="n">
        <v>0.1850865744417063</v>
      </c>
      <c r="AR505" t="n">
        <v>0.2341084465701607</v>
      </c>
      <c r="AS505" t="n">
        <v>0.1197510222510775</v>
      </c>
      <c r="AT505" t="n">
        <v>0.2513447033813305</v>
      </c>
      <c r="AU505" t="n">
        <v>0.2097092533557251</v>
      </c>
      <c r="AV505" t="n">
        <v>7.272343975285385</v>
      </c>
      <c r="AW505" t="n">
        <v>112.3220096221445</v>
      </c>
      <c r="AX505" t="n">
        <v>10239.11311931235</v>
      </c>
      <c r="AY505" t="n">
        <v>165681.3587830924</v>
      </c>
      <c r="AZ505" t="n">
        <v>219689.5204434222</v>
      </c>
      <c r="BA505" t="n">
        <v>21325.87356950754</v>
      </c>
      <c r="BB505" t="n">
        <v>63481.23745369983</v>
      </c>
      <c r="BC505" t="n">
        <v>84807.11102320737</v>
      </c>
      <c r="BD505" t="n">
        <v>0.9144099880144839</v>
      </c>
      <c r="BE505" t="n">
        <v>0.6655658133692788</v>
      </c>
      <c r="BF505" t="n">
        <v>62.04611538767418</v>
      </c>
      <c r="BG505" t="n">
        <v>40.63486380572144</v>
      </c>
      <c r="BH505" t="n">
        <v>249.045721110165</v>
      </c>
      <c r="BI505" t="n">
        <v>423.2782102036172</v>
      </c>
      <c r="BJ505" t="n">
        <v>19936.36829455952</v>
      </c>
      <c r="BK505" t="n">
        <v>14339.75753378155</v>
      </c>
      <c r="BL505" t="n">
        <v>95315.33687274474</v>
      </c>
      <c r="BM505" t="n">
        <v>62455.43593776054</v>
      </c>
      <c r="BN505" t="n">
        <v>4879.071651064804</v>
      </c>
      <c r="BO505" t="n">
        <v>7789.60088195627</v>
      </c>
      <c r="BP505" t="n">
        <v>0.08157938641160217</v>
      </c>
      <c r="BQ505" t="n">
        <v>4.724992854761084</v>
      </c>
      <c r="BR505" t="n">
        <v>22.57206201953138</v>
      </c>
      <c r="BS505" t="n">
        <v>1767.806841478716</v>
      </c>
      <c r="BT505" t="n">
        <v>7240.328944754375</v>
      </c>
      <c r="BU505" t="n">
        <v>331.5195160903796</v>
      </c>
      <c r="BV505" t="n">
        <v>21643.393</v>
      </c>
      <c r="BW505" t="n">
        <v>1535.30224513</v>
      </c>
      <c r="BX505" t="n">
        <v>18.48583602</v>
      </c>
      <c r="BY505" t="inlineStr">
        <is>
          <t>2023-03-09 08:22:00</t>
        </is>
      </c>
      <c r="BZ505" t="inlineStr">
        <is>
          <t>2023-03-09 08:22:00</t>
        </is>
      </c>
      <c r="CA505" t="inlineStr">
        <is>
          <t>2023-03-09 08:22:00</t>
        </is>
      </c>
    </row>
    <row r="506">
      <c r="A506" t="n">
        <v>503</v>
      </c>
      <c r="B506" t="n">
        <v>206</v>
      </c>
      <c r="C506" t="n">
        <v>74</v>
      </c>
      <c r="D506" t="n">
        <v>1046.357474875483</v>
      </c>
      <c r="E506" t="n">
        <v>8.553024121568884</v>
      </c>
      <c r="F506" t="n">
        <v>153.2730813348835</v>
      </c>
      <c r="G506" t="n">
        <v>6483.998346309546</v>
      </c>
      <c r="H506" t="n">
        <v>252578.84020887</v>
      </c>
      <c r="I506" t="n">
        <v>207288.2650099251</v>
      </c>
      <c r="J506" t="n">
        <v>-412.4413281470297</v>
      </c>
      <c r="K506" t="n">
        <v>115.3543390140825</v>
      </c>
      <c r="L506" t="n">
        <v>-204.892986608192</v>
      </c>
      <c r="M506" t="n">
        <v>1.175096706671204</v>
      </c>
      <c r="N506" t="n">
        <v>64.05705958904521</v>
      </c>
      <c r="O506" t="n">
        <v>249.045721110165</v>
      </c>
      <c r="P506" t="n">
        <v>0.6655658133692788</v>
      </c>
      <c r="Q506" t="n">
        <v>40.63486380572144</v>
      </c>
      <c r="R506" t="n">
        <v>423.2782102036172</v>
      </c>
      <c r="S506" t="n">
        <v>68.37171229171686</v>
      </c>
      <c r="T506" t="n">
        <v>1138.392512175026</v>
      </c>
      <c r="U506" t="n">
        <v>32919.79476782858</v>
      </c>
      <c r="V506" t="n">
        <v>272.6666666666667</v>
      </c>
      <c r="W506" t="n">
        <v>662</v>
      </c>
      <c r="X506" t="n">
        <v>184.3333333333333</v>
      </c>
      <c r="Y506" t="n">
        <v>0</v>
      </c>
      <c r="Z506" t="n">
        <v>0.389592056830358</v>
      </c>
      <c r="AA506" t="n">
        <v>6.319562115646698</v>
      </c>
      <c r="AB506" t="n">
        <v>443.0345518931477</v>
      </c>
      <c r="AC506" t="n">
        <v>3668.292420256898</v>
      </c>
      <c r="AD506" t="n">
        <v>5385.807248982452</v>
      </c>
      <c r="AE506" t="n">
        <v>1.194212447990015</v>
      </c>
      <c r="AF506" t="n">
        <v>19.07142363017509</v>
      </c>
      <c r="AG506" t="n">
        <v>537.7562327505011</v>
      </c>
      <c r="AH506" t="n">
        <v>31947.16878238393</v>
      </c>
      <c r="AI506" t="n">
        <v>22358.15592347523</v>
      </c>
      <c r="AJ506" t="n">
        <v>48.59510959432367</v>
      </c>
      <c r="AK506" t="n">
        <v>76.12214600775835</v>
      </c>
      <c r="AL506" t="n">
        <v>-25.20057012070884</v>
      </c>
      <c r="AM506" t="n">
        <v>0.5095308933019264</v>
      </c>
      <c r="AN506" t="n">
        <v>23.42219578332376</v>
      </c>
      <c r="AO506" t="n">
        <v>-174.2324890934516</v>
      </c>
      <c r="AP506" t="n">
        <v>1000085.859646763</v>
      </c>
      <c r="AQ506" t="n">
        <v>0.1850995460314037</v>
      </c>
      <c r="AR506" t="n">
        <v>0.2340721902622185</v>
      </c>
      <c r="AS506" t="n">
        <v>0.1197851073148026</v>
      </c>
      <c r="AT506" t="n">
        <v>0.251335878552029</v>
      </c>
      <c r="AU506" t="n">
        <v>0.2097072778395463</v>
      </c>
      <c r="AV506" t="n">
        <v>7.272302050632049</v>
      </c>
      <c r="AW506" t="n">
        <v>112.3224776480581</v>
      </c>
      <c r="AX506" t="n">
        <v>10243.86968355549</v>
      </c>
      <c r="AY506" t="n">
        <v>165680.058269329</v>
      </c>
      <c r="AZ506" t="n">
        <v>219696.1653932411</v>
      </c>
      <c r="BA506" t="n">
        <v>21325.87356950754</v>
      </c>
      <c r="BB506" t="n">
        <v>63481.23745369983</v>
      </c>
      <c r="BC506" t="n">
        <v>84807.11102320737</v>
      </c>
      <c r="BD506" t="n">
        <v>1.175096706671204</v>
      </c>
      <c r="BE506" t="n">
        <v>0.6655658133692788</v>
      </c>
      <c r="BF506" t="n">
        <v>64.05705958904521</v>
      </c>
      <c r="BG506" t="n">
        <v>40.63486380572144</v>
      </c>
      <c r="BH506" t="n">
        <v>249.045721110165</v>
      </c>
      <c r="BI506" t="n">
        <v>423.2782102036172</v>
      </c>
      <c r="BJ506" t="n">
        <v>25578.09274561669</v>
      </c>
      <c r="BK506" t="n">
        <v>14339.75753378155</v>
      </c>
      <c r="BL506" t="n">
        <v>98402.74401994083</v>
      </c>
      <c r="BM506" t="n">
        <v>62455.43593776054</v>
      </c>
      <c r="BN506" t="n">
        <v>4879.071651064804</v>
      </c>
      <c r="BO506" t="n">
        <v>7789.60088195627</v>
      </c>
      <c r="BP506" t="n">
        <v>0.2072112165127233</v>
      </c>
      <c r="BQ506" t="n">
        <v>4.824385448991507</v>
      </c>
      <c r="BR506" t="n">
        <v>22.57206201953138</v>
      </c>
      <c r="BS506" t="n">
        <v>4486.703190954409</v>
      </c>
      <c r="BT506" t="n">
        <v>7392.926617825639</v>
      </c>
      <c r="BU506" t="n">
        <v>331.5195160903796</v>
      </c>
      <c r="BV506" t="n">
        <v>21641.7793746</v>
      </c>
      <c r="BW506" t="n">
        <v>1535.0725285</v>
      </c>
      <c r="BX506" t="n">
        <v>18.48465265</v>
      </c>
      <c r="BY506" t="inlineStr">
        <is>
          <t>2023-03-09 08:23:00</t>
        </is>
      </c>
      <c r="BZ506" t="inlineStr">
        <is>
          <t>2023-03-09 08:23:00</t>
        </is>
      </c>
      <c r="CA506" t="inlineStr">
        <is>
          <t>2023-03-09 08:23:00</t>
        </is>
      </c>
    </row>
    <row r="507">
      <c r="A507" t="n">
        <v>504</v>
      </c>
      <c r="B507" t="n">
        <v>206</v>
      </c>
      <c r="C507" t="n">
        <v>74</v>
      </c>
      <c r="D507" t="n">
        <v>1047.195962838122</v>
      </c>
      <c r="E507" t="n">
        <v>8.554117119002264</v>
      </c>
      <c r="F507" t="n">
        <v>153.6732556520481</v>
      </c>
      <c r="G507" t="n">
        <v>6488.065017456202</v>
      </c>
      <c r="H507" t="n">
        <v>253189.6430863842</v>
      </c>
      <c r="I507" t="n">
        <v>206788.7835001268</v>
      </c>
      <c r="J507" t="n">
        <v>-437.9801556653512</v>
      </c>
      <c r="K507" t="n">
        <v>115.3543390140825</v>
      </c>
      <c r="L507" t="n">
        <v>-204.892986608192</v>
      </c>
      <c r="M507" t="n">
        <v>1.969722270730773</v>
      </c>
      <c r="N507" t="n">
        <v>64.05705958904521</v>
      </c>
      <c r="O507" t="n">
        <v>249.045721110165</v>
      </c>
      <c r="P507" t="n">
        <v>0.6655658133692788</v>
      </c>
      <c r="Q507" t="n">
        <v>40.63486380572144</v>
      </c>
      <c r="R507" t="n">
        <v>423.2782102036172</v>
      </c>
      <c r="S507" t="n">
        <v>69.85797841145205</v>
      </c>
      <c r="T507" t="n">
        <v>1138.792159256972</v>
      </c>
      <c r="U507" t="n">
        <v>32919.79476782858</v>
      </c>
      <c r="V507" t="n">
        <v>274.3333333333333</v>
      </c>
      <c r="W507" t="n">
        <v>662</v>
      </c>
      <c r="X507" t="n">
        <v>185</v>
      </c>
      <c r="Y507" t="n">
        <v>0</v>
      </c>
      <c r="Z507" t="n">
        <v>0.3934093139738031</v>
      </c>
      <c r="AA507" t="n">
        <v>6.319768129942582</v>
      </c>
      <c r="AB507" t="n">
        <v>443.1564066771161</v>
      </c>
      <c r="AC507" t="n">
        <v>3668.292619427669</v>
      </c>
      <c r="AD507" t="n">
        <v>5405.662827678542</v>
      </c>
      <c r="AE507" t="n">
        <v>1.19561285421405</v>
      </c>
      <c r="AF507" t="n">
        <v>19.07150029838544</v>
      </c>
      <c r="AG507" t="n">
        <v>537.8780875344694</v>
      </c>
      <c r="AH507" t="n">
        <v>31947.16885545943</v>
      </c>
      <c r="AI507" t="n">
        <v>22378.01116571462</v>
      </c>
      <c r="AJ507" t="n">
        <v>23.62071104815071</v>
      </c>
      <c r="AK507" t="n">
        <v>85.76251591107575</v>
      </c>
      <c r="AL507" t="n">
        <v>-26.7303819023711</v>
      </c>
      <c r="AM507" t="n">
        <v>1.304156457361495</v>
      </c>
      <c r="AN507" t="n">
        <v>23.42219578332376</v>
      </c>
      <c r="AO507" t="n">
        <v>-174.2324890934516</v>
      </c>
      <c r="AP507" t="n">
        <v>1000105.591714915</v>
      </c>
      <c r="AQ507" t="n">
        <v>0.1850831177808175</v>
      </c>
      <c r="AR507" t="n">
        <v>0.2358741910357807</v>
      </c>
      <c r="AS507" t="n">
        <v>0.1198418029132183</v>
      </c>
      <c r="AT507" t="n">
        <v>0.2531638529464694</v>
      </c>
      <c r="AU507" t="n">
        <v>0.2060370353237141</v>
      </c>
      <c r="AV507" t="n">
        <v>7.272047723384961</v>
      </c>
      <c r="AW507" t="n">
        <v>112.3179481983819</v>
      </c>
      <c r="AX507" t="n">
        <v>10249.44791034625</v>
      </c>
      <c r="AY507" t="n">
        <v>165671.5983382958</v>
      </c>
      <c r="AZ507" t="n">
        <v>220415.7118305198</v>
      </c>
      <c r="BA507" t="n">
        <v>21325.87356950754</v>
      </c>
      <c r="BB507" t="n">
        <v>63481.23745369983</v>
      </c>
      <c r="BC507" t="n">
        <v>84807.11102320737</v>
      </c>
      <c r="BD507" t="n">
        <v>1.969722270730773</v>
      </c>
      <c r="BE507" t="n">
        <v>0.6655658133692788</v>
      </c>
      <c r="BF507" t="n">
        <v>64.05705958904521</v>
      </c>
      <c r="BG507" t="n">
        <v>40.63486380572144</v>
      </c>
      <c r="BH507" t="n">
        <v>249.045721110165</v>
      </c>
      <c r="BI507" t="n">
        <v>423.2782102036172</v>
      </c>
      <c r="BJ507" t="n">
        <v>42774.53337882627</v>
      </c>
      <c r="BK507" t="n">
        <v>14339.75753378155</v>
      </c>
      <c r="BL507" t="n">
        <v>98402.74401994083</v>
      </c>
      <c r="BM507" t="n">
        <v>62455.43593776054</v>
      </c>
      <c r="BN507" t="n">
        <v>4879.071651064804</v>
      </c>
      <c r="BO507" t="n">
        <v>7789.60088195627</v>
      </c>
      <c r="BP507" t="n">
        <v>0.26348155949991</v>
      </c>
      <c r="BQ507" t="n">
        <v>4.824385448991507</v>
      </c>
      <c r="BR507" t="n">
        <v>22.57206201953138</v>
      </c>
      <c r="BS507" t="n">
        <v>5704.500146150356</v>
      </c>
      <c r="BT507" t="n">
        <v>7392.926617825639</v>
      </c>
      <c r="BU507" t="n">
        <v>331.5195160903796</v>
      </c>
      <c r="BV507" t="n">
        <v>21640.77</v>
      </c>
      <c r="BW507" t="n">
        <v>1534.57</v>
      </c>
      <c r="BX507" t="n">
        <v>18.4720739</v>
      </c>
      <c r="BY507" t="inlineStr">
        <is>
          <t>2023-03-09 08:24:00</t>
        </is>
      </c>
      <c r="BZ507" t="inlineStr">
        <is>
          <t>2023-03-09 08:24:00</t>
        </is>
      </c>
      <c r="CA507" t="inlineStr">
        <is>
          <t>2023-03-09 08:24:00</t>
        </is>
      </c>
    </row>
    <row r="508">
      <c r="A508" t="n">
        <v>505</v>
      </c>
      <c r="B508" t="n">
        <v>206</v>
      </c>
      <c r="C508" t="n">
        <v>74</v>
      </c>
      <c r="D508" t="n">
        <v>1047.812644954215</v>
      </c>
      <c r="E508" t="n">
        <v>8.55598029622975</v>
      </c>
      <c r="F508" t="n">
        <v>153.6732556520481</v>
      </c>
      <c r="G508" t="n">
        <v>6492.230145973595</v>
      </c>
      <c r="H508" t="n">
        <v>252816.2642604076</v>
      </c>
      <c r="I508" t="n">
        <v>207645.6187653403</v>
      </c>
      <c r="J508" t="n">
        <v>-450.749569424512</v>
      </c>
      <c r="K508" t="n">
        <v>115.3543390140825</v>
      </c>
      <c r="L508" t="n">
        <v>-204.892986608192</v>
      </c>
      <c r="M508" t="n">
        <v>2.808532715199127</v>
      </c>
      <c r="N508" t="n">
        <v>64.05705958904521</v>
      </c>
      <c r="O508" t="n">
        <v>249.045721110165</v>
      </c>
      <c r="P508" t="n">
        <v>0.6655658133692788</v>
      </c>
      <c r="Q508" t="n">
        <v>40.63486380572144</v>
      </c>
      <c r="R508" t="n">
        <v>423.2782102036172</v>
      </c>
      <c r="S508" t="n">
        <v>71.04260913375822</v>
      </c>
      <c r="T508" t="n">
        <v>1138.792159256972</v>
      </c>
      <c r="U508" t="n">
        <v>32919.79476782858</v>
      </c>
      <c r="V508" t="n">
        <v>275.6666666666667</v>
      </c>
      <c r="W508" t="n">
        <v>662</v>
      </c>
      <c r="X508" t="n">
        <v>185.6666666666667</v>
      </c>
      <c r="Y508" t="n">
        <v>0</v>
      </c>
      <c r="Z508" t="n">
        <v>0.3953724963693697</v>
      </c>
      <c r="AA508" t="n">
        <v>6.319768129942582</v>
      </c>
      <c r="AB508" t="n">
        <v>443.2810822916144</v>
      </c>
      <c r="AC508" t="n">
        <v>3668.292832740939</v>
      </c>
      <c r="AD508" t="n">
        <v>5419.037249951679</v>
      </c>
      <c r="AE508" t="n">
        <v>1.196334992728141</v>
      </c>
      <c r="AF508" t="n">
        <v>19.07150029838544</v>
      </c>
      <c r="AG508" t="n">
        <v>538.0027631489677</v>
      </c>
      <c r="AH508" t="n">
        <v>31947.16893370399</v>
      </c>
      <c r="AI508" t="n">
        <v>22391.38553856929</v>
      </c>
      <c r="AJ508" t="n">
        <v>14.962929974245</v>
      </c>
      <c r="AK508" t="n">
        <v>89.68595621564366</v>
      </c>
      <c r="AL508" t="n">
        <v>-27.46092420976582</v>
      </c>
      <c r="AM508" t="n">
        <v>2.142966901829849</v>
      </c>
      <c r="AN508" t="n">
        <v>23.42219578332376</v>
      </c>
      <c r="AO508" t="n">
        <v>-174.2324890934516</v>
      </c>
      <c r="AP508" t="n">
        <v>1000772.906848559</v>
      </c>
      <c r="AQ508" t="n">
        <v>0.1849860632512589</v>
      </c>
      <c r="AR508" t="n">
        <v>0.2356402399706941</v>
      </c>
      <c r="AS508" t="n">
        <v>0.1197554566578526</v>
      </c>
      <c r="AT508" t="n">
        <v>0.2529943273768904</v>
      </c>
      <c r="AU508" t="n">
        <v>0.206623912743304</v>
      </c>
      <c r="AV508" t="n">
        <v>7.274029657620328</v>
      </c>
      <c r="AW508" t="n">
        <v>112.3213085259495</v>
      </c>
      <c r="AX508" t="n">
        <v>10256.41722603005</v>
      </c>
      <c r="AY508" t="n">
        <v>165673.5321323219</v>
      </c>
      <c r="AZ508" t="n">
        <v>220902.909196473</v>
      </c>
      <c r="BA508" t="n">
        <v>21325.87356950754</v>
      </c>
      <c r="BB508" t="n">
        <v>63481.23745369983</v>
      </c>
      <c r="BC508" t="n">
        <v>84807.11102320737</v>
      </c>
      <c r="BD508" t="n">
        <v>2.808532715199127</v>
      </c>
      <c r="BE508" t="n">
        <v>0.6655658133692788</v>
      </c>
      <c r="BF508" t="n">
        <v>64.05705958904521</v>
      </c>
      <c r="BG508" t="n">
        <v>40.63486380572144</v>
      </c>
      <c r="BH508" t="n">
        <v>249.045721110165</v>
      </c>
      <c r="BI508" t="n">
        <v>423.2782102036172</v>
      </c>
      <c r="BJ508" t="n">
        <v>60925.22756425373</v>
      </c>
      <c r="BK508" t="n">
        <v>14339.75753378155</v>
      </c>
      <c r="BL508" t="n">
        <v>98402.74401994083</v>
      </c>
      <c r="BM508" t="n">
        <v>62455.43593776054</v>
      </c>
      <c r="BN508" t="n">
        <v>4879.071651064804</v>
      </c>
      <c r="BO508" t="n">
        <v>7789.60088195627</v>
      </c>
      <c r="BP508" t="n">
        <v>0.2745941595604115</v>
      </c>
      <c r="BQ508" t="n">
        <v>4.824385448991507</v>
      </c>
      <c r="BR508" t="n">
        <v>22.57206201953138</v>
      </c>
      <c r="BS508" t="n">
        <v>5944.933986571527</v>
      </c>
      <c r="BT508" t="n">
        <v>7392.926617825639</v>
      </c>
      <c r="BU508" t="n">
        <v>331.5195160903796</v>
      </c>
      <c r="BV508" t="n">
        <v>21637.19820917</v>
      </c>
      <c r="BW508" t="n">
        <v>1534.57</v>
      </c>
      <c r="BX508" t="n">
        <v>18.4720739</v>
      </c>
      <c r="BY508" t="inlineStr">
        <is>
          <t>2023-03-09 08:25:00</t>
        </is>
      </c>
      <c r="BZ508" t="inlineStr">
        <is>
          <t>2023-03-09 08:24:00</t>
        </is>
      </c>
      <c r="CA508" t="inlineStr">
        <is>
          <t>2023-03-09 08:24:00</t>
        </is>
      </c>
    </row>
    <row r="509">
      <c r="A509" t="n">
        <v>506</v>
      </c>
      <c r="B509" t="n">
        <v>206</v>
      </c>
      <c r="C509" t="n">
        <v>74</v>
      </c>
      <c r="D509" t="n">
        <v>1048.223182410112</v>
      </c>
      <c r="E509" t="n">
        <v>8.556156604358828</v>
      </c>
      <c r="F509" t="n">
        <v>153.6732556520481</v>
      </c>
      <c r="G509" t="n">
        <v>6495.85910173799</v>
      </c>
      <c r="H509" t="n">
        <v>252629.5748474193</v>
      </c>
      <c r="I509" t="n">
        <v>208153.8014084158</v>
      </c>
      <c r="J509" t="n">
        <v>-450.749569424512</v>
      </c>
      <c r="K509" t="n">
        <v>115.3543390140825</v>
      </c>
      <c r="L509" t="n">
        <v>-204.892986608192</v>
      </c>
      <c r="M509" t="n">
        <v>3.061867386250503</v>
      </c>
      <c r="N509" t="n">
        <v>64.05705958904521</v>
      </c>
      <c r="O509" t="n">
        <v>249.045721110165</v>
      </c>
      <c r="P509" t="n">
        <v>0.6655658133692788</v>
      </c>
      <c r="Q509" t="n">
        <v>40.63486380572144</v>
      </c>
      <c r="R509" t="n">
        <v>423.2782102036172</v>
      </c>
      <c r="S509" t="n">
        <v>71.2959438048096</v>
      </c>
      <c r="T509" t="n">
        <v>1138.792159256972</v>
      </c>
      <c r="U509" t="n">
        <v>32919.79476782858</v>
      </c>
      <c r="V509" t="n">
        <v>276</v>
      </c>
      <c r="W509" t="n">
        <v>662</v>
      </c>
      <c r="X509" t="n">
        <v>186</v>
      </c>
      <c r="Y509" t="n">
        <v>0</v>
      </c>
      <c r="Z509" t="n">
        <v>0.3954020685956734</v>
      </c>
      <c r="AA509" t="n">
        <v>6.319768129942582</v>
      </c>
      <c r="AB509" t="n">
        <v>443.3897174024052</v>
      </c>
      <c r="AC509" t="n">
        <v>3668.292939397574</v>
      </c>
      <c r="AD509" t="n">
        <v>5428.128318146763</v>
      </c>
      <c r="AE509" t="n">
        <v>1.196346100258439</v>
      </c>
      <c r="AF509" t="n">
        <v>19.07150029838544</v>
      </c>
      <c r="AG509" t="n">
        <v>538.1113982597585</v>
      </c>
      <c r="AH509" t="n">
        <v>31947.16897282626</v>
      </c>
      <c r="AI509" t="n">
        <v>22400.47658205514</v>
      </c>
      <c r="AJ509" t="n">
        <v>23.66609348531234</v>
      </c>
      <c r="AK509" t="n">
        <v>95.19017222472412</v>
      </c>
      <c r="AL509" t="n">
        <v>-28.00954514832373</v>
      </c>
      <c r="AM509" t="n">
        <v>2.396301572881224</v>
      </c>
      <c r="AN509" t="n">
        <v>23.42219578332376</v>
      </c>
      <c r="AO509" t="n">
        <v>-174.2324890934516</v>
      </c>
      <c r="AP509" t="n">
        <v>1001323.849315953</v>
      </c>
      <c r="AQ509" t="n">
        <v>0.1848826847275681</v>
      </c>
      <c r="AR509" t="n">
        <v>0.2355105873959397</v>
      </c>
      <c r="AS509" t="n">
        <v>0.1197664023623905</v>
      </c>
      <c r="AT509" t="n">
        <v>0.2522952455407448</v>
      </c>
      <c r="AU509" t="n">
        <v>0.2075450799733569</v>
      </c>
      <c r="AV509" t="n">
        <v>7.274005693567214</v>
      </c>
      <c r="AW509" t="n">
        <v>112.3165312434267</v>
      </c>
      <c r="AX509" t="n">
        <v>10261.2968327883</v>
      </c>
      <c r="AY509" t="n">
        <v>165667.6761094178</v>
      </c>
      <c r="AZ509" t="n">
        <v>221217.1508786212</v>
      </c>
      <c r="BA509" t="n">
        <v>21325.87356950754</v>
      </c>
      <c r="BB509" t="n">
        <v>63481.23745369983</v>
      </c>
      <c r="BC509" t="n">
        <v>84807.11102320737</v>
      </c>
      <c r="BD509" t="n">
        <v>3.061867386250503</v>
      </c>
      <c r="BE509" t="n">
        <v>0.6655658133692788</v>
      </c>
      <c r="BF509" t="n">
        <v>64.05705958904521</v>
      </c>
      <c r="BG509" t="n">
        <v>40.63486380572144</v>
      </c>
      <c r="BH509" t="n">
        <v>249.045721110165</v>
      </c>
      <c r="BI509" t="n">
        <v>423.2782102036172</v>
      </c>
      <c r="BJ509" t="n">
        <v>66406.68005504721</v>
      </c>
      <c r="BK509" t="n">
        <v>14339.75753378155</v>
      </c>
      <c r="BL509" t="n">
        <v>98402.74401994083</v>
      </c>
      <c r="BM509" t="n">
        <v>62455.43593776054</v>
      </c>
      <c r="BN509" t="n">
        <v>4879.071651064804</v>
      </c>
      <c r="BO509" t="n">
        <v>7789.60088195627</v>
      </c>
      <c r="BP509" t="n">
        <v>0.2817868526065058</v>
      </c>
      <c r="BQ509" t="n">
        <v>4.824385448991507</v>
      </c>
      <c r="BR509" t="n">
        <v>22.57206201953138</v>
      </c>
      <c r="BS509" t="n">
        <v>6100.563711667589</v>
      </c>
      <c r="BT509" t="n">
        <v>7392.926617825639</v>
      </c>
      <c r="BU509" t="n">
        <v>331.5195160903796</v>
      </c>
      <c r="BV509" t="n">
        <v>21632.96982278</v>
      </c>
      <c r="BW509" t="n">
        <v>1534.2175</v>
      </c>
      <c r="BX509" t="n">
        <v>18.46735072</v>
      </c>
      <c r="BY509" t="inlineStr">
        <is>
          <t>2023-03-09 08:26:00</t>
        </is>
      </c>
      <c r="BZ509" t="inlineStr">
        <is>
          <t>2023-03-09 08:26:00</t>
        </is>
      </c>
      <c r="CA509" t="inlineStr">
        <is>
          <t>2023-03-09 08:26:00</t>
        </is>
      </c>
    </row>
    <row r="510">
      <c r="A510" t="n">
        <v>507</v>
      </c>
      <c r="B510" t="n">
        <v>206</v>
      </c>
      <c r="C510" t="n">
        <v>74</v>
      </c>
      <c r="D510" t="n">
        <v>1048.482096081561</v>
      </c>
      <c r="E510" t="n">
        <v>8.556226799841779</v>
      </c>
      <c r="F510" t="n">
        <v>153.6732556520481</v>
      </c>
      <c r="G510" t="n">
        <v>6497.982785870037</v>
      </c>
      <c r="H510" t="n">
        <v>252629.5748474193</v>
      </c>
      <c r="I510" t="n">
        <v>208360.471399202</v>
      </c>
      <c r="J510" t="n">
        <v>-450.749569424512</v>
      </c>
      <c r="K510" t="n">
        <v>115.3543390140825</v>
      </c>
      <c r="L510" t="n">
        <v>-204.892986608192</v>
      </c>
      <c r="M510" t="n">
        <v>3.061867386250503</v>
      </c>
      <c r="N510" t="n">
        <v>64.05705958904521</v>
      </c>
      <c r="O510" t="n">
        <v>249.045721110165</v>
      </c>
      <c r="P510" t="n">
        <v>0.6655658133692788</v>
      </c>
      <c r="Q510" t="n">
        <v>40.63486380572144</v>
      </c>
      <c r="R510" t="n">
        <v>423.2782102036172</v>
      </c>
      <c r="S510" t="n">
        <v>71.2959438048096</v>
      </c>
      <c r="T510" t="n">
        <v>1138.792159256972</v>
      </c>
      <c r="U510" t="n">
        <v>32919.79476782858</v>
      </c>
      <c r="V510" t="n">
        <v>276</v>
      </c>
      <c r="W510" t="n">
        <v>662</v>
      </c>
      <c r="X510" t="n">
        <v>186</v>
      </c>
      <c r="Y510" t="n">
        <v>0</v>
      </c>
      <c r="Z510" t="n">
        <v>0.3954022333221515</v>
      </c>
      <c r="AA510" t="n">
        <v>6.319768129942582</v>
      </c>
      <c r="AB510" t="n">
        <v>443.4532827285764</v>
      </c>
      <c r="AC510" t="n">
        <v>3668.292939397574</v>
      </c>
      <c r="AD510" t="n">
        <v>5433.998702253653</v>
      </c>
      <c r="AE510" t="n">
        <v>1.196346264984918</v>
      </c>
      <c r="AF510" t="n">
        <v>19.07150029838544</v>
      </c>
      <c r="AG510" t="n">
        <v>538.1749635859298</v>
      </c>
      <c r="AH510" t="n">
        <v>31947.16897282626</v>
      </c>
      <c r="AI510" t="n">
        <v>22406.34696616203</v>
      </c>
      <c r="AJ510" t="n">
        <v>27.04358980434874</v>
      </c>
      <c r="AK510" t="n">
        <v>97.94228022926438</v>
      </c>
      <c r="AL510" t="n">
        <v>-28.28385561760269</v>
      </c>
      <c r="AM510" t="n">
        <v>2.396301572881224</v>
      </c>
      <c r="AN510" t="n">
        <v>23.42219578332376</v>
      </c>
      <c r="AO510" t="n">
        <v>-174.2324890934516</v>
      </c>
      <c r="AP510" t="n">
        <v>1001596.232771737</v>
      </c>
      <c r="AQ510" t="n">
        <v>0.1848000936553616</v>
      </c>
      <c r="AR510" t="n">
        <v>0.235392456949344</v>
      </c>
      <c r="AS510" t="n">
        <v>0.1197701272572965</v>
      </c>
      <c r="AT510" t="n">
        <v>0.2522259580416027</v>
      </c>
      <c r="AU510" t="n">
        <v>0.2078113640963953</v>
      </c>
      <c r="AV510" t="n">
        <v>7.274018383611836</v>
      </c>
      <c r="AW510" t="n">
        <v>112.3156144693591</v>
      </c>
      <c r="AX510" t="n">
        <v>10263.85731446291</v>
      </c>
      <c r="AY510" t="n">
        <v>165664.7150983306</v>
      </c>
      <c r="AZ510" t="n">
        <v>221420.7528328357</v>
      </c>
      <c r="BA510" t="n">
        <v>21325.87356950754</v>
      </c>
      <c r="BB510" t="n">
        <v>63481.23745369983</v>
      </c>
      <c r="BC510" t="n">
        <v>84807.11102320737</v>
      </c>
      <c r="BD510" t="n">
        <v>3.061867386250503</v>
      </c>
      <c r="BE510" t="n">
        <v>0.6655658133692788</v>
      </c>
      <c r="BF510" t="n">
        <v>64.05705958904521</v>
      </c>
      <c r="BG510" t="n">
        <v>40.63486380572144</v>
      </c>
      <c r="BH510" t="n">
        <v>249.045721110165</v>
      </c>
      <c r="BI510" t="n">
        <v>423.2782102036172</v>
      </c>
      <c r="BJ510" t="n">
        <v>66406.68005504721</v>
      </c>
      <c r="BK510" t="n">
        <v>14339.75753378155</v>
      </c>
      <c r="BL510" t="n">
        <v>98402.74401994083</v>
      </c>
      <c r="BM510" t="n">
        <v>62455.43593776054</v>
      </c>
      <c r="BN510" t="n">
        <v>4879.071651064804</v>
      </c>
      <c r="BO510" t="n">
        <v>7789.60088195627</v>
      </c>
      <c r="BP510" t="n">
        <v>0.2817868526065058</v>
      </c>
      <c r="BQ510" t="n">
        <v>4.824385448991507</v>
      </c>
      <c r="BR510" t="n">
        <v>22.57206201953138</v>
      </c>
      <c r="BS510" t="n">
        <v>6100.563711667589</v>
      </c>
      <c r="BT510" t="n">
        <v>7392.926617825639</v>
      </c>
      <c r="BU510" t="n">
        <v>331.5195160903796</v>
      </c>
      <c r="BV510" t="n">
        <v>21632.96982278</v>
      </c>
      <c r="BW510" t="n">
        <v>1534.2175</v>
      </c>
      <c r="BX510" t="n">
        <v>18.46735072</v>
      </c>
      <c r="BY510" t="inlineStr">
        <is>
          <t>2023-03-09 08:26:00</t>
        </is>
      </c>
      <c r="BZ510" t="inlineStr">
        <is>
          <t>2023-03-09 08:26:00</t>
        </is>
      </c>
      <c r="CA510" t="inlineStr">
        <is>
          <t>2023-03-09 08:26:00</t>
        </is>
      </c>
    </row>
    <row r="511">
      <c r="A511" t="n">
        <v>508</v>
      </c>
      <c r="B511" t="n">
        <v>206</v>
      </c>
      <c r="C511" t="n">
        <v>74</v>
      </c>
      <c r="D511" t="n">
        <v>1048.661250743389</v>
      </c>
      <c r="E511" t="n">
        <v>8.55625536165909</v>
      </c>
      <c r="F511" t="n">
        <v>153.6732556520481</v>
      </c>
      <c r="G511" t="n">
        <v>6499.615171582333</v>
      </c>
      <c r="H511" t="n">
        <v>252629.5748474193</v>
      </c>
      <c r="I511" t="n">
        <v>208500.9013784171</v>
      </c>
      <c r="J511" t="n">
        <v>-450.749569424512</v>
      </c>
      <c r="K511" t="n">
        <v>115.3543390140825</v>
      </c>
      <c r="L511" t="n">
        <v>-204.892986608192</v>
      </c>
      <c r="M511" t="n">
        <v>3.087365365351465</v>
      </c>
      <c r="N511" t="n">
        <v>64.05705958904521</v>
      </c>
      <c r="O511" t="n">
        <v>249.045721110165</v>
      </c>
      <c r="P511" t="n">
        <v>0.6655658133692788</v>
      </c>
      <c r="Q511" t="n">
        <v>40.63486380572144</v>
      </c>
      <c r="R511" t="n">
        <v>423.2782102036172</v>
      </c>
      <c r="S511" t="n">
        <v>71.32144178391057</v>
      </c>
      <c r="T511" t="n">
        <v>1138.792159256972</v>
      </c>
      <c r="U511" t="n">
        <v>32919.79476782858</v>
      </c>
      <c r="V511" t="n">
        <v>276.6666666666667</v>
      </c>
      <c r="W511" t="n">
        <v>662</v>
      </c>
      <c r="X511" t="n">
        <v>186</v>
      </c>
      <c r="Y511" t="n">
        <v>0</v>
      </c>
      <c r="Z511" t="n">
        <v>0.3954051485167473</v>
      </c>
      <c r="AA511" t="n">
        <v>6.319768129942582</v>
      </c>
      <c r="AB511" t="n">
        <v>443.5021464740508</v>
      </c>
      <c r="AC511" t="n">
        <v>3668.292939397574</v>
      </c>
      <c r="AD511" t="n">
        <v>5437.99762881489</v>
      </c>
      <c r="AE511" t="n">
        <v>1.196347376742173</v>
      </c>
      <c r="AF511" t="n">
        <v>19.07150029838544</v>
      </c>
      <c r="AG511" t="n">
        <v>538.2238273314042</v>
      </c>
      <c r="AH511" t="n">
        <v>31947.16897282626</v>
      </c>
      <c r="AI511" t="n">
        <v>22410.34589272326</v>
      </c>
      <c r="AJ511" t="n">
        <v>16.21202357988238</v>
      </c>
      <c r="AK511" t="n">
        <v>91.18888044507086</v>
      </c>
      <c r="AL511" t="n">
        <v>-26.40940906863875</v>
      </c>
      <c r="AM511" t="n">
        <v>2.421799551982188</v>
      </c>
      <c r="AN511" t="n">
        <v>23.42219578332376</v>
      </c>
      <c r="AO511" t="n">
        <v>-174.2324890934516</v>
      </c>
      <c r="AP511" t="n">
        <v>1001838.034712727</v>
      </c>
      <c r="AQ511" t="n">
        <v>0.1847570063667171</v>
      </c>
      <c r="AR511" t="n">
        <v>0.2353356430223291</v>
      </c>
      <c r="AS511" t="n">
        <v>0.1197803666074569</v>
      </c>
      <c r="AT511" t="n">
        <v>0.2521623023388566</v>
      </c>
      <c r="AU511" t="n">
        <v>0.2079646816646402</v>
      </c>
      <c r="AV511" t="n">
        <v>7.273991207942712</v>
      </c>
      <c r="AW511" t="n">
        <v>112.3146657491609</v>
      </c>
      <c r="AX511" t="n">
        <v>10265.53009990723</v>
      </c>
      <c r="AY511" t="n">
        <v>165663.7089064507</v>
      </c>
      <c r="AZ511" t="n">
        <v>221560.8683937654</v>
      </c>
      <c r="BA511" t="n">
        <v>21325.87356950754</v>
      </c>
      <c r="BB511" t="n">
        <v>63481.23745369983</v>
      </c>
      <c r="BC511" t="n">
        <v>84807.11102320737</v>
      </c>
      <c r="BD511" t="n">
        <v>3.087365365351465</v>
      </c>
      <c r="BE511" t="n">
        <v>0.6655658133692788</v>
      </c>
      <c r="BF511" t="n">
        <v>64.05705958904521</v>
      </c>
      <c r="BG511" t="n">
        <v>40.63486380572144</v>
      </c>
      <c r="BH511" t="n">
        <v>249.045721110165</v>
      </c>
      <c r="BI511" t="n">
        <v>423.2782102036172</v>
      </c>
      <c r="BJ511" t="n">
        <v>66958.44994829728</v>
      </c>
      <c r="BK511" t="n">
        <v>14339.75753378155</v>
      </c>
      <c r="BL511" t="n">
        <v>98402.74401994083</v>
      </c>
      <c r="BM511" t="n">
        <v>62455.43593776054</v>
      </c>
      <c r="BN511" t="n">
        <v>4879.071651064804</v>
      </c>
      <c r="BO511" t="n">
        <v>7789.60088195627</v>
      </c>
      <c r="BP511" t="n">
        <v>0.2843638721261287</v>
      </c>
      <c r="BQ511" t="n">
        <v>4.824385448991507</v>
      </c>
      <c r="BR511" t="n">
        <v>22.57206201953138</v>
      </c>
      <c r="BS511" t="n">
        <v>6156.329769817349</v>
      </c>
      <c r="BT511" t="n">
        <v>7392.926617825639</v>
      </c>
      <c r="BU511" t="n">
        <v>331.5195160903796</v>
      </c>
      <c r="BV511" t="n">
        <v>21639.75</v>
      </c>
      <c r="BW511" t="n">
        <v>1534.65</v>
      </c>
      <c r="BX511" t="n">
        <v>18.48348818</v>
      </c>
      <c r="BY511" t="inlineStr">
        <is>
          <t>2023-03-09 08:28:00</t>
        </is>
      </c>
      <c r="BZ511" t="inlineStr">
        <is>
          <t>2023-03-09 08:28:00</t>
        </is>
      </c>
      <c r="CA511" t="inlineStr">
        <is>
          <t>2023-03-09 08:28:00</t>
        </is>
      </c>
    </row>
    <row r="512">
      <c r="A512" t="n">
        <v>509</v>
      </c>
      <c r="B512" t="n">
        <v>206</v>
      </c>
      <c r="C512" t="n">
        <v>74</v>
      </c>
      <c r="D512" t="n">
        <v>1048.785436397526</v>
      </c>
      <c r="E512" t="n">
        <v>8.556276389615046</v>
      </c>
      <c r="F512" t="n">
        <v>153.6732556520481</v>
      </c>
      <c r="G512" t="n">
        <v>6500.933222134295</v>
      </c>
      <c r="H512" t="n">
        <v>252629.5748474193</v>
      </c>
      <c r="I512" t="n">
        <v>208594.7812794478</v>
      </c>
      <c r="J512" t="n">
        <v>-450.749569424512</v>
      </c>
      <c r="K512" t="n">
        <v>115.3543390140825</v>
      </c>
      <c r="L512" t="n">
        <v>-204.892986608192</v>
      </c>
      <c r="M512" t="n">
        <v>3.100114354901946</v>
      </c>
      <c r="N512" t="n">
        <v>64.05705958904521</v>
      </c>
      <c r="O512" t="n">
        <v>249.045721110165</v>
      </c>
      <c r="P512" t="n">
        <v>0.6655658133692788</v>
      </c>
      <c r="Q512" t="n">
        <v>40.63486380572144</v>
      </c>
      <c r="R512" t="n">
        <v>423.2782102036172</v>
      </c>
      <c r="S512" t="n">
        <v>71.33419077346105</v>
      </c>
      <c r="T512" t="n">
        <v>1138.792159256972</v>
      </c>
      <c r="U512" t="n">
        <v>32919.79476782858</v>
      </c>
      <c r="V512" t="n">
        <v>277</v>
      </c>
      <c r="W512" t="n">
        <v>662</v>
      </c>
      <c r="X512" t="n">
        <v>186</v>
      </c>
      <c r="Y512" t="n">
        <v>0</v>
      </c>
      <c r="Z512" t="n">
        <v>0.3954066220496266</v>
      </c>
      <c r="AA512" t="n">
        <v>6.319768129942582</v>
      </c>
      <c r="AB512" t="n">
        <v>443.5416380997532</v>
      </c>
      <c r="AC512" t="n">
        <v>3668.292939397574</v>
      </c>
      <c r="AD512" t="n">
        <v>5440.671414205153</v>
      </c>
      <c r="AE512" t="n">
        <v>1.196347948556382</v>
      </c>
      <c r="AF512" t="n">
        <v>19.07150029838544</v>
      </c>
      <c r="AG512" t="n">
        <v>538.2633189571065</v>
      </c>
      <c r="AH512" t="n">
        <v>31947.16897282626</v>
      </c>
      <c r="AI512" t="n">
        <v>22413.01967811353</v>
      </c>
      <c r="AJ512" t="n">
        <v>14.8213607229825</v>
      </c>
      <c r="AK512" t="n">
        <v>96.79068893658223</v>
      </c>
      <c r="AL512" t="n">
        <v>-26.43460889431094</v>
      </c>
      <c r="AM512" t="n">
        <v>2.434548541532669</v>
      </c>
      <c r="AN512" t="n">
        <v>23.42219578332376</v>
      </c>
      <c r="AO512" t="n">
        <v>-174.2324890934516</v>
      </c>
      <c r="AP512" t="n">
        <v>1002235.077168076</v>
      </c>
      <c r="AQ512" t="n">
        <v>0.1847423136352785</v>
      </c>
      <c r="AR512" t="n">
        <v>0.2353087286196288</v>
      </c>
      <c r="AS512" t="n">
        <v>0.1198676467580308</v>
      </c>
      <c r="AT512" t="n">
        <v>0.2520661874669679</v>
      </c>
      <c r="AU512" t="n">
        <v>0.2080151235200939</v>
      </c>
      <c r="AV512" t="n">
        <v>7.273573954031721</v>
      </c>
      <c r="AW512" t="n">
        <v>112.3077427535538</v>
      </c>
      <c r="AX512" t="n">
        <v>10265.78683506976</v>
      </c>
      <c r="AY512" t="n">
        <v>165657.9879126683</v>
      </c>
      <c r="AZ512" t="n">
        <v>221646.2922719667</v>
      </c>
      <c r="BA512" t="n">
        <v>21325.87356950754</v>
      </c>
      <c r="BB512" t="n">
        <v>63481.23745369983</v>
      </c>
      <c r="BC512" t="n">
        <v>84807.11102320737</v>
      </c>
      <c r="BD512" t="n">
        <v>3.100114354901946</v>
      </c>
      <c r="BE512" t="n">
        <v>0.6655658133692788</v>
      </c>
      <c r="BF512" t="n">
        <v>64.05705958904521</v>
      </c>
      <c r="BG512" t="n">
        <v>40.63486380572144</v>
      </c>
      <c r="BH512" t="n">
        <v>249.045721110165</v>
      </c>
      <c r="BI512" t="n">
        <v>423.2782102036172</v>
      </c>
      <c r="BJ512" t="n">
        <v>67234.3348949223</v>
      </c>
      <c r="BK512" t="n">
        <v>14339.75753378155</v>
      </c>
      <c r="BL512" t="n">
        <v>98402.74401994083</v>
      </c>
      <c r="BM512" t="n">
        <v>62455.43593776054</v>
      </c>
      <c r="BN512" t="n">
        <v>4879.071651064804</v>
      </c>
      <c r="BO512" t="n">
        <v>7789.60088195627</v>
      </c>
      <c r="BP512" t="n">
        <v>0.2856523818859402</v>
      </c>
      <c r="BQ512" t="n">
        <v>4.824385448991507</v>
      </c>
      <c r="BR512" t="n">
        <v>22.57206201953138</v>
      </c>
      <c r="BS512" t="n">
        <v>6184.21279889223</v>
      </c>
      <c r="BT512" t="n">
        <v>7392.926617825639</v>
      </c>
      <c r="BU512" t="n">
        <v>331.5195160903796</v>
      </c>
      <c r="BV512" t="n">
        <v>21637.27</v>
      </c>
      <c r="BW512" t="n">
        <v>1534.075</v>
      </c>
      <c r="BX512" t="n">
        <v>18.4752025</v>
      </c>
      <c r="BY512" t="inlineStr">
        <is>
          <t>2023-03-09 08:29:00</t>
        </is>
      </c>
      <c r="BZ512" t="inlineStr">
        <is>
          <t>2023-03-09 08:29:00</t>
        </is>
      </c>
      <c r="CA512" t="inlineStr">
        <is>
          <t>2023-03-09 08:29:00</t>
        </is>
      </c>
    </row>
    <row r="513">
      <c r="A513" t="n">
        <v>510</v>
      </c>
      <c r="B513" t="n">
        <v>206</v>
      </c>
      <c r="C513" t="n">
        <v>74</v>
      </c>
      <c r="D513" t="n">
        <v>1048.876473301816</v>
      </c>
      <c r="E513" t="n">
        <v>8.556294783302937</v>
      </c>
      <c r="F513" t="n">
        <v>153.6732556520481</v>
      </c>
      <c r="G513" t="n">
        <v>6502.111475248286</v>
      </c>
      <c r="H513" t="n">
        <v>252629.5748474193</v>
      </c>
      <c r="I513" t="n">
        <v>208659.6137222222</v>
      </c>
      <c r="J513" t="n">
        <v>-450.749569424512</v>
      </c>
      <c r="K513" t="n">
        <v>115.3543390140825</v>
      </c>
      <c r="L513" t="n">
        <v>-204.892986608192</v>
      </c>
      <c r="M513" t="n">
        <v>3.100114354901946</v>
      </c>
      <c r="N513" t="n">
        <v>64.05705958904521</v>
      </c>
      <c r="O513" t="n">
        <v>249.045721110165</v>
      </c>
      <c r="P513" t="n">
        <v>0.6655658133692788</v>
      </c>
      <c r="Q513" t="n">
        <v>40.63486380572144</v>
      </c>
      <c r="R513" t="n">
        <v>423.2782102036172</v>
      </c>
      <c r="S513" t="n">
        <v>71.33419077346105</v>
      </c>
      <c r="T513" t="n">
        <v>1138.792159256972</v>
      </c>
      <c r="U513" t="n">
        <v>32919.79476782858</v>
      </c>
      <c r="V513" t="n">
        <v>277</v>
      </c>
      <c r="W513" t="n">
        <v>662</v>
      </c>
      <c r="X513" t="n">
        <v>186</v>
      </c>
      <c r="Y513" t="n">
        <v>0</v>
      </c>
      <c r="Z513" t="n">
        <v>0.3954066654443415</v>
      </c>
      <c r="AA513" t="n">
        <v>6.319768129942582</v>
      </c>
      <c r="AB513" t="n">
        <v>443.5769306569593</v>
      </c>
      <c r="AC513" t="n">
        <v>3668.292939397574</v>
      </c>
      <c r="AD513" t="n">
        <v>5442.521759343065</v>
      </c>
      <c r="AE513" t="n">
        <v>1.196347991951097</v>
      </c>
      <c r="AF513" t="n">
        <v>19.07150029838544</v>
      </c>
      <c r="AG513" t="n">
        <v>538.2986115143127</v>
      </c>
      <c r="AH513" t="n">
        <v>31947.16897282626</v>
      </c>
      <c r="AI513" t="n">
        <v>22414.87002325144</v>
      </c>
      <c r="AJ513" t="n">
        <v>16.83392085064916</v>
      </c>
      <c r="AK513" t="n">
        <v>101.2799431283863</v>
      </c>
      <c r="AL513" t="n">
        <v>-26.91582044438802</v>
      </c>
      <c r="AM513" t="n">
        <v>2.434548541532669</v>
      </c>
      <c r="AN513" t="n">
        <v>23.42219578332376</v>
      </c>
      <c r="AO513" t="n">
        <v>-174.2324890934516</v>
      </c>
      <c r="AP513" t="n">
        <v>1002187.378772072</v>
      </c>
      <c r="AQ513" t="n">
        <v>0.1847303871094063</v>
      </c>
      <c r="AR513" t="n">
        <v>0.2352317587088988</v>
      </c>
      <c r="AS513" t="n">
        <v>0.1198439136851517</v>
      </c>
      <c r="AT513" t="n">
        <v>0.2520762937916256</v>
      </c>
      <c r="AU513" t="n">
        <v>0.2081176467049176</v>
      </c>
      <c r="AV513" t="n">
        <v>7.273673948165306</v>
      </c>
      <c r="AW513" t="n">
        <v>112.3107712225456</v>
      </c>
      <c r="AX513" t="n">
        <v>10267.50003075048</v>
      </c>
      <c r="AY513" t="n">
        <v>165658.5768704879</v>
      </c>
      <c r="AZ513" t="n">
        <v>221713.7553892893</v>
      </c>
      <c r="BA513" t="n">
        <v>21325.87356950754</v>
      </c>
      <c r="BB513" t="n">
        <v>63481.23745369983</v>
      </c>
      <c r="BC513" t="n">
        <v>84807.11102320737</v>
      </c>
      <c r="BD513" t="n">
        <v>3.100114354901946</v>
      </c>
      <c r="BE513" t="n">
        <v>0.6655658133692788</v>
      </c>
      <c r="BF513" t="n">
        <v>64.05705958904521</v>
      </c>
      <c r="BG513" t="n">
        <v>40.63486380572144</v>
      </c>
      <c r="BH513" t="n">
        <v>249.045721110165</v>
      </c>
      <c r="BI513" t="n">
        <v>423.2782102036172</v>
      </c>
      <c r="BJ513" t="n">
        <v>67234.3348949223</v>
      </c>
      <c r="BK513" t="n">
        <v>14339.75753378155</v>
      </c>
      <c r="BL513" t="n">
        <v>98402.74401994083</v>
      </c>
      <c r="BM513" t="n">
        <v>62455.43593776054</v>
      </c>
      <c r="BN513" t="n">
        <v>4879.071651064804</v>
      </c>
      <c r="BO513" t="n">
        <v>7789.60088195627</v>
      </c>
      <c r="BP513" t="n">
        <v>0.2856523818859402</v>
      </c>
      <c r="BQ513" t="n">
        <v>4.824385448991507</v>
      </c>
      <c r="BR513" t="n">
        <v>22.57206201953138</v>
      </c>
      <c r="BS513" t="n">
        <v>6184.21279889223</v>
      </c>
      <c r="BT513" t="n">
        <v>7392.926617825639</v>
      </c>
      <c r="BU513" t="n">
        <v>331.5195160903796</v>
      </c>
      <c r="BV513" t="n">
        <v>21637.27</v>
      </c>
      <c r="BW513" t="n">
        <v>1534.075</v>
      </c>
      <c r="BX513" t="n">
        <v>18.4752025</v>
      </c>
      <c r="BY513" t="inlineStr">
        <is>
          <t>2023-03-09 08:29:00</t>
        </is>
      </c>
      <c r="BZ513" t="inlineStr">
        <is>
          <t>2023-03-09 08:29:00</t>
        </is>
      </c>
      <c r="CA513" t="inlineStr">
        <is>
          <t>2023-03-09 08:29:00</t>
        </is>
      </c>
    </row>
    <row r="514">
      <c r="A514" t="n">
        <v>511</v>
      </c>
      <c r="B514" t="n">
        <v>206</v>
      </c>
      <c r="C514" t="n">
        <v>74</v>
      </c>
      <c r="D514" t="n">
        <v>1048.942607178214</v>
      </c>
      <c r="E514" t="n">
        <v>8.55631095481632</v>
      </c>
      <c r="F514" t="n">
        <v>153.6732556520481</v>
      </c>
      <c r="G514" t="n">
        <v>6503.173938710618</v>
      </c>
      <c r="H514" t="n">
        <v>252629.5748474193</v>
      </c>
      <c r="I514" t="n">
        <v>208702.8339200212</v>
      </c>
      <c r="J514" t="n">
        <v>-450.749569424512</v>
      </c>
      <c r="K514" t="n">
        <v>115.3543390140825</v>
      </c>
      <c r="L514" t="n">
        <v>-204.892986608192</v>
      </c>
      <c r="M514" t="n">
        <v>3.100114354901946</v>
      </c>
      <c r="N514" t="n">
        <v>64.05705958904521</v>
      </c>
      <c r="O514" t="n">
        <v>249.045721110165</v>
      </c>
      <c r="P514" t="n">
        <v>0.6911768373785619</v>
      </c>
      <c r="Q514" t="n">
        <v>40.63486380572144</v>
      </c>
      <c r="R514" t="n">
        <v>423.2782102036172</v>
      </c>
      <c r="S514" t="n">
        <v>71.35980179747033</v>
      </c>
      <c r="T514" t="n">
        <v>1138.792159256972</v>
      </c>
      <c r="U514" t="n">
        <v>32919.79476782858</v>
      </c>
      <c r="V514" t="n">
        <v>277</v>
      </c>
      <c r="W514" t="n">
        <v>662.6666666666666</v>
      </c>
      <c r="X514" t="n">
        <v>186</v>
      </c>
      <c r="Y514" t="n">
        <v>0</v>
      </c>
      <c r="Z514" t="n">
        <v>0.3954067036372428</v>
      </c>
      <c r="AA514" t="n">
        <v>6.319768129942582</v>
      </c>
      <c r="AB514" t="n">
        <v>443.6087583910139</v>
      </c>
      <c r="AC514" t="n">
        <v>3668.292939397574</v>
      </c>
      <c r="AD514" t="n">
        <v>5443.756625159135</v>
      </c>
      <c r="AE514" t="n">
        <v>1.196348030143998</v>
      </c>
      <c r="AF514" t="n">
        <v>19.07150029838544</v>
      </c>
      <c r="AG514" t="n">
        <v>538.3304392483672</v>
      </c>
      <c r="AH514" t="n">
        <v>31947.16897282626</v>
      </c>
      <c r="AI514" t="n">
        <v>22416.10472688157</v>
      </c>
      <c r="AJ514" t="n">
        <v>18.11611643208941</v>
      </c>
      <c r="AK514" t="n">
        <v>114.9428906686585</v>
      </c>
      <c r="AL514" t="n">
        <v>-34.94184818532739</v>
      </c>
      <c r="AM514" t="n">
        <v>2.408937517523386</v>
      </c>
      <c r="AN514" t="n">
        <v>23.42219578332376</v>
      </c>
      <c r="AO514" t="n">
        <v>-174.2324890934516</v>
      </c>
      <c r="AP514" t="n">
        <v>1002276.649331971</v>
      </c>
      <c r="AQ514" t="n">
        <v>0.1847143306683955</v>
      </c>
      <c r="AR514" t="n">
        <v>0.2352108071374738</v>
      </c>
      <c r="AS514" t="n">
        <v>0.1198549584716479</v>
      </c>
      <c r="AT514" t="n">
        <v>0.2520519514967994</v>
      </c>
      <c r="AU514" t="n">
        <v>0.2081679522256835</v>
      </c>
      <c r="AV514" t="n">
        <v>7.273671377279797</v>
      </c>
      <c r="AW514" t="n">
        <v>112.3104615112845</v>
      </c>
      <c r="AX514" t="n">
        <v>10268.61114025156</v>
      </c>
      <c r="AY514" t="n">
        <v>165658.2563326421</v>
      </c>
      <c r="AZ514" t="n">
        <v>221755.949194749</v>
      </c>
      <c r="BA514" t="n">
        <v>21325.87356950754</v>
      </c>
      <c r="BB514" t="n">
        <v>64035.36986245595</v>
      </c>
      <c r="BC514" t="n">
        <v>85361.24343196349</v>
      </c>
      <c r="BD514" t="n">
        <v>3.100114354901946</v>
      </c>
      <c r="BE514" t="n">
        <v>0.6911768373785619</v>
      </c>
      <c r="BF514" t="n">
        <v>64.05705958904521</v>
      </c>
      <c r="BG514" t="n">
        <v>40.63486380572144</v>
      </c>
      <c r="BH514" t="n">
        <v>249.045721110165</v>
      </c>
      <c r="BI514" t="n">
        <v>423.2782102036172</v>
      </c>
      <c r="BJ514" t="n">
        <v>67234.3348949223</v>
      </c>
      <c r="BK514" t="n">
        <v>14893.88994253766</v>
      </c>
      <c r="BL514" t="n">
        <v>98402.74401994083</v>
      </c>
      <c r="BM514" t="n">
        <v>62455.43593776054</v>
      </c>
      <c r="BN514" t="n">
        <v>4879.071651064804</v>
      </c>
      <c r="BO514" t="n">
        <v>7789.60088195627</v>
      </c>
      <c r="BP514" t="n">
        <v>0.2856523818859402</v>
      </c>
      <c r="BQ514" t="n">
        <v>4.824385448991507</v>
      </c>
      <c r="BR514" t="n">
        <v>22.57206201953138</v>
      </c>
      <c r="BS514" t="n">
        <v>6184.21279889223</v>
      </c>
      <c r="BT514" t="n">
        <v>7392.926617825639</v>
      </c>
      <c r="BU514" t="n">
        <v>331.5195160903796</v>
      </c>
      <c r="BV514" t="n">
        <v>21636.47999999</v>
      </c>
      <c r="BW514" t="n">
        <v>1533.2</v>
      </c>
      <c r="BX514" t="n">
        <v>18.40610493</v>
      </c>
      <c r="BY514" t="inlineStr">
        <is>
          <t>2023-03-09 08:31:00</t>
        </is>
      </c>
      <c r="BZ514" t="inlineStr">
        <is>
          <t>2023-03-09 08:31:00</t>
        </is>
      </c>
      <c r="CA514" t="inlineStr">
        <is>
          <t>2023-03-09 08:31:00</t>
        </is>
      </c>
    </row>
    <row r="515">
      <c r="A515" t="n">
        <v>512</v>
      </c>
      <c r="B515" t="n">
        <v>206</v>
      </c>
      <c r="C515" t="n">
        <v>74</v>
      </c>
      <c r="D515" t="n">
        <v>1048.988933668307</v>
      </c>
      <c r="E515" t="n">
        <v>8.556319870033805</v>
      </c>
      <c r="F515" t="n">
        <v>153.6732556520481</v>
      </c>
      <c r="G515" t="n">
        <v>6503.92351488764</v>
      </c>
      <c r="H515" t="n">
        <v>252629.5748474193</v>
      </c>
      <c r="I515" t="n">
        <v>208733.0891241807</v>
      </c>
      <c r="J515" t="n">
        <v>-450.749569424512</v>
      </c>
      <c r="K515" t="n">
        <v>115.3543390140825</v>
      </c>
      <c r="L515" t="n">
        <v>-204.892986608192</v>
      </c>
      <c r="M515" t="n">
        <v>3.100114354901946</v>
      </c>
      <c r="N515" t="n">
        <v>64.05705958904521</v>
      </c>
      <c r="O515" t="n">
        <v>249.045721110165</v>
      </c>
      <c r="P515" t="n">
        <v>0.7039823493832035</v>
      </c>
      <c r="Q515" t="n">
        <v>40.63486380572144</v>
      </c>
      <c r="R515" t="n">
        <v>423.2782102036172</v>
      </c>
      <c r="S515" t="n">
        <v>71.37260730947497</v>
      </c>
      <c r="T515" t="n">
        <v>1138.792159256972</v>
      </c>
      <c r="U515" t="n">
        <v>32919.79476782858</v>
      </c>
      <c r="V515" t="n">
        <v>277</v>
      </c>
      <c r="W515" t="n">
        <v>663</v>
      </c>
      <c r="X515" t="n">
        <v>186</v>
      </c>
      <c r="Y515" t="n">
        <v>0</v>
      </c>
      <c r="Z515" t="n">
        <v>0.395406724541976</v>
      </c>
      <c r="AA515" t="n">
        <v>6.319768129942582</v>
      </c>
      <c r="AB515" t="n">
        <v>443.6311176616576</v>
      </c>
      <c r="AC515" t="n">
        <v>3668.292939397574</v>
      </c>
      <c r="AD515" t="n">
        <v>5444.624367803666</v>
      </c>
      <c r="AE515" t="n">
        <v>1.196348051048731</v>
      </c>
      <c r="AF515" t="n">
        <v>19.07150029838544</v>
      </c>
      <c r="AG515" t="n">
        <v>538.352798519011</v>
      </c>
      <c r="AH515" t="n">
        <v>31947.16897282626</v>
      </c>
      <c r="AI515" t="n">
        <v>22416.97238843313</v>
      </c>
      <c r="AJ515" t="n">
        <v>15.73808787988135</v>
      </c>
      <c r="AK515" t="n">
        <v>114.1758451424988</v>
      </c>
      <c r="AL515" t="n">
        <v>-39.16699940366778</v>
      </c>
      <c r="AM515" t="n">
        <v>2.396132005518744</v>
      </c>
      <c r="AN515" t="n">
        <v>23.42219578332376</v>
      </c>
      <c r="AO515" t="n">
        <v>-174.2324890934516</v>
      </c>
      <c r="AP515" t="n">
        <v>1001748.224376013</v>
      </c>
      <c r="AQ515" t="n">
        <v>0.1848053695956335</v>
      </c>
      <c r="AR515" t="n">
        <v>0.2352006520525478</v>
      </c>
      <c r="AS515" t="n">
        <v>0.119489207947944</v>
      </c>
      <c r="AT515" t="n">
        <v>0.2521849095975755</v>
      </c>
      <c r="AU515" t="n">
        <v>0.2083198608062993</v>
      </c>
      <c r="AV515" t="n">
        <v>7.275419571293018</v>
      </c>
      <c r="AW515" t="n">
        <v>112.3429554097443</v>
      </c>
      <c r="AX515" t="n">
        <v>10275.08157377987</v>
      </c>
      <c r="AY515" t="n">
        <v>165691.2903890272</v>
      </c>
      <c r="AZ515" t="n">
        <v>221840.0762475592</v>
      </c>
      <c r="BA515" t="n">
        <v>21325.87356950754</v>
      </c>
      <c r="BB515" t="n">
        <v>64312.436066834</v>
      </c>
      <c r="BC515" t="n">
        <v>85638.30963634155</v>
      </c>
      <c r="BD515" t="n">
        <v>3.100114354901946</v>
      </c>
      <c r="BE515" t="n">
        <v>0.7039823493832035</v>
      </c>
      <c r="BF515" t="n">
        <v>64.05705958904521</v>
      </c>
      <c r="BG515" t="n">
        <v>40.63486380572144</v>
      </c>
      <c r="BH515" t="n">
        <v>249.045721110165</v>
      </c>
      <c r="BI515" t="n">
        <v>423.2782102036172</v>
      </c>
      <c r="BJ515" t="n">
        <v>67234.3348949223</v>
      </c>
      <c r="BK515" t="n">
        <v>15170.95614691573</v>
      </c>
      <c r="BL515" t="n">
        <v>98402.74401994083</v>
      </c>
      <c r="BM515" t="n">
        <v>62455.43593776054</v>
      </c>
      <c r="BN515" t="n">
        <v>4879.071651064804</v>
      </c>
      <c r="BO515" t="n">
        <v>7789.60088195627</v>
      </c>
      <c r="BP515" t="n">
        <v>0.2856523818859402</v>
      </c>
      <c r="BQ515" t="n">
        <v>4.824385448991507</v>
      </c>
      <c r="BR515" t="n">
        <v>22.57206201953138</v>
      </c>
      <c r="BS515" t="n">
        <v>6184.21279889223</v>
      </c>
      <c r="BT515" t="n">
        <v>7392.926617825639</v>
      </c>
      <c r="BU515" t="n">
        <v>331.5195160903796</v>
      </c>
      <c r="BV515" t="n">
        <v>21638.37</v>
      </c>
      <c r="BW515" t="n">
        <v>1533.68662299</v>
      </c>
      <c r="BX515" t="n">
        <v>18.4042786</v>
      </c>
      <c r="BY515" t="inlineStr">
        <is>
          <t>2023-03-09 08:32:00</t>
        </is>
      </c>
      <c r="BZ515" t="inlineStr">
        <is>
          <t>2023-03-09 08:32:00</t>
        </is>
      </c>
      <c r="CA515" t="inlineStr">
        <is>
          <t>2023-03-09 08:32:00</t>
        </is>
      </c>
    </row>
    <row r="516">
      <c r="A516" t="n">
        <v>513</v>
      </c>
      <c r="B516" t="n">
        <v>206</v>
      </c>
      <c r="C516" t="n">
        <v>74</v>
      </c>
      <c r="D516" t="n">
        <v>1049.011909493111</v>
      </c>
      <c r="E516" t="n">
        <v>8.55632587308877</v>
      </c>
      <c r="F516" t="n">
        <v>153.6732556520481</v>
      </c>
      <c r="G516" t="n">
        <v>6503.96100647882</v>
      </c>
      <c r="H516" t="n">
        <v>252629.5748474193</v>
      </c>
      <c r="I516" t="n">
        <v>208754.2156681886</v>
      </c>
      <c r="J516" t="n">
        <v>-450.749569424512</v>
      </c>
      <c r="K516" t="n">
        <v>115.3543390140825</v>
      </c>
      <c r="L516" t="n">
        <v>-204.892986608192</v>
      </c>
      <c r="M516" t="n">
        <v>3.170029433430968</v>
      </c>
      <c r="N516" t="n">
        <v>64.05705958904521</v>
      </c>
      <c r="O516" t="n">
        <v>249.045721110165</v>
      </c>
      <c r="P516" t="n">
        <v>0.7039823493832035</v>
      </c>
      <c r="Q516" t="n">
        <v>40.63486380572144</v>
      </c>
      <c r="R516" t="n">
        <v>423.2782102036172</v>
      </c>
      <c r="S516" t="n">
        <v>71.44252238800401</v>
      </c>
      <c r="T516" t="n">
        <v>1138.792159256972</v>
      </c>
      <c r="U516" t="n">
        <v>32919.79476782858</v>
      </c>
      <c r="V516" t="n">
        <v>277.6666666666667</v>
      </c>
      <c r="W516" t="n">
        <v>663</v>
      </c>
      <c r="X516" t="n">
        <v>186</v>
      </c>
      <c r="Y516" t="n">
        <v>0</v>
      </c>
      <c r="Z516" t="n">
        <v>0.3954146075132927</v>
      </c>
      <c r="AA516" t="n">
        <v>6.319768129942582</v>
      </c>
      <c r="AB516" t="n">
        <v>443.6322357030644</v>
      </c>
      <c r="AC516" t="n">
        <v>3668.292939397574</v>
      </c>
      <c r="AD516" t="n">
        <v>5445.230054273278</v>
      </c>
      <c r="AE516" t="n">
        <v>1.196350950881939</v>
      </c>
      <c r="AF516" t="n">
        <v>19.07150029838544</v>
      </c>
      <c r="AG516" t="n">
        <v>538.3539165604177</v>
      </c>
      <c r="AH516" t="n">
        <v>31947.16897282626</v>
      </c>
      <c r="AI516" t="n">
        <v>22417.57807490274</v>
      </c>
      <c r="AJ516" t="n">
        <v>-16.80937185376051</v>
      </c>
      <c r="AK516" t="n">
        <v>88.00262525577959</v>
      </c>
      <c r="AL516" t="n">
        <v>-34.7172148833389</v>
      </c>
      <c r="AM516" t="n">
        <v>2.466047084047766</v>
      </c>
      <c r="AN516" t="n">
        <v>23.42219578332376</v>
      </c>
      <c r="AO516" t="n">
        <v>-174.2324890934516</v>
      </c>
      <c r="AP516" t="n">
        <v>1001861.683124077</v>
      </c>
      <c r="AQ516" t="n">
        <v>0.1848007747025632</v>
      </c>
      <c r="AR516" t="n">
        <v>0.2352486580482184</v>
      </c>
      <c r="AS516" t="n">
        <v>0.1194775909463132</v>
      </c>
      <c r="AT516" t="n">
        <v>0.2521557803001342</v>
      </c>
      <c r="AU516" t="n">
        <v>0.2083171960027709</v>
      </c>
      <c r="AV516" t="n">
        <v>7.275591197419982</v>
      </c>
      <c r="AW516" t="n">
        <v>112.3441662980465</v>
      </c>
      <c r="AX516" t="n">
        <v>10275.51054303781</v>
      </c>
      <c r="AY516" t="n">
        <v>165695.2307508925</v>
      </c>
      <c r="AZ516" t="n">
        <v>221868.0422801862</v>
      </c>
      <c r="BA516" t="n">
        <v>21325.87356950754</v>
      </c>
      <c r="BB516" t="n">
        <v>64312.436066834</v>
      </c>
      <c r="BC516" t="n">
        <v>85638.30963634155</v>
      </c>
      <c r="BD516" t="n">
        <v>3.170029433430968</v>
      </c>
      <c r="BE516" t="n">
        <v>0.7039823493832035</v>
      </c>
      <c r="BF516" t="n">
        <v>64.05705958904521</v>
      </c>
      <c r="BG516" t="n">
        <v>40.63486380572144</v>
      </c>
      <c r="BH516" t="n">
        <v>249.045721110165</v>
      </c>
      <c r="BI516" t="n">
        <v>423.2782102036172</v>
      </c>
      <c r="BJ516" t="n">
        <v>68748.54168268744</v>
      </c>
      <c r="BK516" t="n">
        <v>15170.95614691573</v>
      </c>
      <c r="BL516" t="n">
        <v>98402.74401994083</v>
      </c>
      <c r="BM516" t="n">
        <v>62455.43593776054</v>
      </c>
      <c r="BN516" t="n">
        <v>4879.071651064804</v>
      </c>
      <c r="BO516" t="n">
        <v>7789.60088195627</v>
      </c>
      <c r="BP516" t="n">
        <v>0.429733555535441</v>
      </c>
      <c r="BQ516" t="n">
        <v>4.824385448991507</v>
      </c>
      <c r="BR516" t="n">
        <v>22.57206201953138</v>
      </c>
      <c r="BS516" t="n">
        <v>9304.694041556946</v>
      </c>
      <c r="BT516" t="n">
        <v>7392.926617825639</v>
      </c>
      <c r="BU516" t="n">
        <v>331.5195160903796</v>
      </c>
      <c r="BV516" t="n">
        <v>21657.79999999</v>
      </c>
      <c r="BW516" t="n">
        <v>1535.11949208</v>
      </c>
      <c r="BX516" t="n">
        <v>18.44350079</v>
      </c>
      <c r="BY516" t="inlineStr">
        <is>
          <t>2023-03-09 08:33:00</t>
        </is>
      </c>
      <c r="BZ516" t="inlineStr">
        <is>
          <t>2023-03-09 08:33:00</t>
        </is>
      </c>
      <c r="CA516" t="inlineStr">
        <is>
          <t>2023-03-09 08:33:00</t>
        </is>
      </c>
    </row>
    <row r="517">
      <c r="A517" t="n">
        <v>514</v>
      </c>
      <c r="B517" t="n">
        <v>206</v>
      </c>
      <c r="C517" t="n">
        <v>74</v>
      </c>
      <c r="D517" t="n">
        <v>1049.040107546281</v>
      </c>
      <c r="E517" t="n">
        <v>8.610783721270559</v>
      </c>
      <c r="F517" t="n">
        <v>152.9142761181334</v>
      </c>
      <c r="G517" t="n">
        <v>6504.570026140348</v>
      </c>
      <c r="H517" t="n">
        <v>252629.5748474193</v>
      </c>
      <c r="I517" t="n">
        <v>208769.7885751252</v>
      </c>
      <c r="J517" t="n">
        <v>-450.749569424512</v>
      </c>
      <c r="K517" t="n">
        <v>115.3543390140825</v>
      </c>
      <c r="L517" t="n">
        <v>-204.892986608192</v>
      </c>
      <c r="M517" t="n">
        <v>3.204986972695478</v>
      </c>
      <c r="N517" t="n">
        <v>64.05705958904521</v>
      </c>
      <c r="O517" t="n">
        <v>249.045721110165</v>
      </c>
      <c r="P517" t="n">
        <v>0.7039823493832035</v>
      </c>
      <c r="Q517" t="n">
        <v>40.63486380572144</v>
      </c>
      <c r="R517" t="n">
        <v>423.2782102036172</v>
      </c>
      <c r="S517" t="n">
        <v>71.53130861460779</v>
      </c>
      <c r="T517" t="n">
        <v>1139.551952473652</v>
      </c>
      <c r="U517" t="n">
        <v>32919.79476782858</v>
      </c>
      <c r="V517" t="n">
        <v>278</v>
      </c>
      <c r="W517" t="n">
        <v>663</v>
      </c>
      <c r="X517" t="n">
        <v>186.6666666666667</v>
      </c>
      <c r="Y517" t="n">
        <v>0</v>
      </c>
      <c r="Z517" t="n">
        <v>0.3960410157607006</v>
      </c>
      <c r="AA517" t="n">
        <v>6.320581812708341</v>
      </c>
      <c r="AB517" t="n">
        <v>443.6504362473016</v>
      </c>
      <c r="AC517" t="n">
        <v>3668.292939397574</v>
      </c>
      <c r="AD517" t="n">
        <v>5445.674979179598</v>
      </c>
      <c r="AE517" t="n">
        <v>1.196580682045735</v>
      </c>
      <c r="AF517" t="n">
        <v>19.07179869836861</v>
      </c>
      <c r="AG517" t="n">
        <v>538.372117104655</v>
      </c>
      <c r="AH517" t="n">
        <v>31947.16897282626</v>
      </c>
      <c r="AI517" t="n">
        <v>22418.02299980906</v>
      </c>
      <c r="AJ517" t="n">
        <v>-21.99083435849684</v>
      </c>
      <c r="AK517" t="n">
        <v>95.23317475158791</v>
      </c>
      <c r="AL517" t="n">
        <v>-34.74916389486412</v>
      </c>
      <c r="AM517" t="n">
        <v>2.501004623312276</v>
      </c>
      <c r="AN517" t="n">
        <v>23.42219578332376</v>
      </c>
      <c r="AO517" t="n">
        <v>-174.2324890934516</v>
      </c>
      <c r="AP517" t="n">
        <v>1002526.677642018</v>
      </c>
      <c r="AQ517" t="n">
        <v>0.1848441529056918</v>
      </c>
      <c r="AR517" t="n">
        <v>0.2353122519569396</v>
      </c>
      <c r="AS517" t="n">
        <v>0.1196534841778596</v>
      </c>
      <c r="AT517" t="n">
        <v>0.2519890902035468</v>
      </c>
      <c r="AU517" t="n">
        <v>0.2082010207559623</v>
      </c>
      <c r="AV517" t="n">
        <v>7.274611330666286</v>
      </c>
      <c r="AW517" t="n">
        <v>112.3281754945768</v>
      </c>
      <c r="AX517" t="n">
        <v>10273.43814160919</v>
      </c>
      <c r="AY517" t="n">
        <v>165684.4772073959</v>
      </c>
      <c r="AZ517" t="n">
        <v>221864.1377806384</v>
      </c>
      <c r="BA517" t="n">
        <v>21325.87356950754</v>
      </c>
      <c r="BB517" t="n">
        <v>64312.436066834</v>
      </c>
      <c r="BC517" t="n">
        <v>85638.30963634155</v>
      </c>
      <c r="BD517" t="n">
        <v>3.204986972695478</v>
      </c>
      <c r="BE517" t="n">
        <v>0.7039823493832035</v>
      </c>
      <c r="BF517" t="n">
        <v>64.05705958904521</v>
      </c>
      <c r="BG517" t="n">
        <v>40.63486380572144</v>
      </c>
      <c r="BH517" t="n">
        <v>249.045721110165</v>
      </c>
      <c r="BI517" t="n">
        <v>423.2782102036172</v>
      </c>
      <c r="BJ517" t="n">
        <v>69505.64507657001</v>
      </c>
      <c r="BK517" t="n">
        <v>15170.95614691573</v>
      </c>
      <c r="BL517" t="n">
        <v>98402.74401994083</v>
      </c>
      <c r="BM517" t="n">
        <v>62455.43593776054</v>
      </c>
      <c r="BN517" t="n">
        <v>4879.071651064804</v>
      </c>
      <c r="BO517" t="n">
        <v>7789.60088195627</v>
      </c>
      <c r="BP517" t="n">
        <v>0.5017741423601914</v>
      </c>
      <c r="BQ517" t="n">
        <v>4.824385448991507</v>
      </c>
      <c r="BR517" t="n">
        <v>22.57206201953138</v>
      </c>
      <c r="BS517" t="n">
        <v>10864.9346628893</v>
      </c>
      <c r="BT517" t="n">
        <v>7392.926617825639</v>
      </c>
      <c r="BU517" t="n">
        <v>331.5195160903796</v>
      </c>
      <c r="BV517" t="n">
        <v>21651.59999999</v>
      </c>
      <c r="BW517" t="n">
        <v>1533.94</v>
      </c>
      <c r="BX517" t="n">
        <v>18.42361464</v>
      </c>
      <c r="BY517" t="inlineStr">
        <is>
          <t>2023-03-09 08:34:00</t>
        </is>
      </c>
      <c r="BZ517" t="inlineStr">
        <is>
          <t>2023-03-09 08:34:00</t>
        </is>
      </c>
      <c r="CA517" t="inlineStr">
        <is>
          <t>2023-03-09 08:34:00</t>
        </is>
      </c>
    </row>
    <row r="518">
      <c r="A518" t="n">
        <v>515</v>
      </c>
      <c r="B518" t="n">
        <v>206</v>
      </c>
      <c r="C518" t="n">
        <v>74</v>
      </c>
      <c r="D518" t="n">
        <v>1049.055060782616</v>
      </c>
      <c r="E518" t="n">
        <v>8.638103553547728</v>
      </c>
      <c r="F518" t="n">
        <v>152.5349095521007</v>
      </c>
      <c r="G518" t="n">
        <v>6505.170670526263</v>
      </c>
      <c r="H518" t="n">
        <v>252629.5748474193</v>
      </c>
      <c r="I518" t="n">
        <v>208770.9675537889</v>
      </c>
      <c r="J518" t="n">
        <v>-452.3735967793555</v>
      </c>
      <c r="K518" t="n">
        <v>115.3543390140825</v>
      </c>
      <c r="L518" t="n">
        <v>-204.892986608192</v>
      </c>
      <c r="M518" t="n">
        <v>3.204986972695478</v>
      </c>
      <c r="N518" t="n">
        <v>63.20900352907483</v>
      </c>
      <c r="O518" t="n">
        <v>249.045721110165</v>
      </c>
      <c r="P518" t="n">
        <v>0.7039823493832035</v>
      </c>
      <c r="Q518" t="n">
        <v>40.63486380572144</v>
      </c>
      <c r="R518" t="n">
        <v>423.2782102036172</v>
      </c>
      <c r="S518" t="n">
        <v>71.55822295827744</v>
      </c>
      <c r="T518" t="n">
        <v>1140.779905141963</v>
      </c>
      <c r="U518" t="n">
        <v>32919.79476782858</v>
      </c>
      <c r="V518" t="n">
        <v>278.6666666666667</v>
      </c>
      <c r="W518" t="n">
        <v>663</v>
      </c>
      <c r="X518" t="n">
        <v>187</v>
      </c>
      <c r="Y518" t="n">
        <v>0</v>
      </c>
      <c r="Z518" t="n">
        <v>0.3963524342446259</v>
      </c>
      <c r="AA518" t="n">
        <v>6.330643987215235</v>
      </c>
      <c r="AB518" t="n">
        <v>443.6683698917779</v>
      </c>
      <c r="AC518" t="n">
        <v>3668.292939397574</v>
      </c>
      <c r="AD518" t="n">
        <v>5445.708728620918</v>
      </c>
      <c r="AE518" t="n">
        <v>1.196695007772382</v>
      </c>
      <c r="AF518" t="n">
        <v>19.07548876697684</v>
      </c>
      <c r="AG518" t="n">
        <v>538.3900507491312</v>
      </c>
      <c r="AH518" t="n">
        <v>31947.16897282626</v>
      </c>
      <c r="AI518" t="n">
        <v>22418.05674925038</v>
      </c>
      <c r="AJ518" t="n">
        <v>-36.58002801115983</v>
      </c>
      <c r="AK518" t="n">
        <v>92.19985011585386</v>
      </c>
      <c r="AL518" t="n">
        <v>-32.25853659814658</v>
      </c>
      <c r="AM518" t="n">
        <v>2.501004623312276</v>
      </c>
      <c r="AN518" t="n">
        <v>22.57413972335337</v>
      </c>
      <c r="AO518" t="n">
        <v>-174.2324890934516</v>
      </c>
      <c r="AP518" t="n">
        <v>1002211.640132905</v>
      </c>
      <c r="AQ518" t="n">
        <v>0.1866139990204523</v>
      </c>
      <c r="AR518" t="n">
        <v>0.2334628743131486</v>
      </c>
      <c r="AS518" t="n">
        <v>0.1195732385872235</v>
      </c>
      <c r="AT518" t="n">
        <v>0.2520683010329988</v>
      </c>
      <c r="AU518" t="n">
        <v>0.2082815870461768</v>
      </c>
      <c r="AV518" t="n">
        <v>7.275223006038697</v>
      </c>
      <c r="AW518" t="n">
        <v>112.3387994880698</v>
      </c>
      <c r="AX518" t="n">
        <v>10275.46764134711</v>
      </c>
      <c r="AY518" t="n">
        <v>165691.4200492027</v>
      </c>
      <c r="AZ518" t="n">
        <v>221877.5294297288</v>
      </c>
      <c r="BA518" t="n">
        <v>21325.87356950754</v>
      </c>
      <c r="BB518" t="n">
        <v>64312.436066834</v>
      </c>
      <c r="BC518" t="n">
        <v>85638.30963634155</v>
      </c>
      <c r="BD518" t="n">
        <v>3.204986972695478</v>
      </c>
      <c r="BE518" t="n">
        <v>0.7039823493832035</v>
      </c>
      <c r="BF518" t="n">
        <v>63.20900352907483</v>
      </c>
      <c r="BG518" t="n">
        <v>40.63486380572144</v>
      </c>
      <c r="BH518" t="n">
        <v>249.045721110165</v>
      </c>
      <c r="BI518" t="n">
        <v>423.2782102036172</v>
      </c>
      <c r="BJ518" t="n">
        <v>69505.64507657001</v>
      </c>
      <c r="BK518" t="n">
        <v>15170.95614691573</v>
      </c>
      <c r="BL518" t="n">
        <v>97101.30022918906</v>
      </c>
      <c r="BM518" t="n">
        <v>62455.43593776054</v>
      </c>
      <c r="BN518" t="n">
        <v>4879.071651064804</v>
      </c>
      <c r="BO518" t="n">
        <v>7789.60088195627</v>
      </c>
      <c r="BP518" t="n">
        <v>0.5017741423601914</v>
      </c>
      <c r="BQ518" t="n">
        <v>4.075058685632283</v>
      </c>
      <c r="BR518" t="n">
        <v>22.57206201953138</v>
      </c>
      <c r="BS518" t="n">
        <v>10864.9346628893</v>
      </c>
      <c r="BT518" t="n">
        <v>6242.994780239307</v>
      </c>
      <c r="BU518" t="n">
        <v>331.5195160903796</v>
      </c>
      <c r="BV518" t="n">
        <v>21663.45</v>
      </c>
      <c r="BW518" t="n">
        <v>1534.62</v>
      </c>
      <c r="BX518" t="n">
        <v>18.45499999</v>
      </c>
      <c r="BY518" t="inlineStr">
        <is>
          <t>2023-03-09 08:35:00</t>
        </is>
      </c>
      <c r="BZ518" t="inlineStr">
        <is>
          <t>2023-03-09 08:35:00</t>
        </is>
      </c>
      <c r="CA518" t="inlineStr">
        <is>
          <t>2023-03-09 08:35:00</t>
        </is>
      </c>
    </row>
    <row r="519">
      <c r="A519" t="n">
        <v>516</v>
      </c>
      <c r="B519" t="n">
        <v>206</v>
      </c>
      <c r="C519" t="n">
        <v>74</v>
      </c>
      <c r="D519" t="n">
        <v>1049.081995038767</v>
      </c>
      <c r="E519" t="n">
        <v>8.638111886401008</v>
      </c>
      <c r="F519" t="n">
        <v>152.5363870810259</v>
      </c>
      <c r="G519" t="n">
        <v>6509.919446056551</v>
      </c>
      <c r="H519" t="n">
        <v>252553.723563131</v>
      </c>
      <c r="I519" t="n">
        <v>208782.540779404</v>
      </c>
      <c r="J519" t="n">
        <v>-453.1856104567772</v>
      </c>
      <c r="K519" t="n">
        <v>115.3543390140825</v>
      </c>
      <c r="L519" t="n">
        <v>-204.892986608192</v>
      </c>
      <c r="M519" t="n">
        <v>3.204986972695478</v>
      </c>
      <c r="N519" t="n">
        <v>62.78497549908963</v>
      </c>
      <c r="O519" t="n">
        <v>249.045721110165</v>
      </c>
      <c r="P519" t="n">
        <v>0.7039823493832035</v>
      </c>
      <c r="Q519" t="n">
        <v>40.63486380572144</v>
      </c>
      <c r="R519" t="n">
        <v>423.2782102036172</v>
      </c>
      <c r="S519" t="n">
        <v>71.55822295827744</v>
      </c>
      <c r="T519" t="n">
        <v>1141.203933171948</v>
      </c>
      <c r="U519" t="n">
        <v>32923.90314891583</v>
      </c>
      <c r="V519" t="n">
        <v>279</v>
      </c>
      <c r="W519" t="n">
        <v>663</v>
      </c>
      <c r="X519" t="n">
        <v>187.6666666666667</v>
      </c>
      <c r="Y519" t="n">
        <v>0</v>
      </c>
      <c r="Z519" t="n">
        <v>0.3963524509601406</v>
      </c>
      <c r="AA519" t="n">
        <v>6.335478563667262</v>
      </c>
      <c r="AB519" t="n">
        <v>443.6875976213167</v>
      </c>
      <c r="AC519" t="n">
        <v>3668.293473210834</v>
      </c>
      <c r="AD519" t="n">
        <v>5446.039329522188</v>
      </c>
      <c r="AE519" t="n">
        <v>1.196695024487897</v>
      </c>
      <c r="AF519" t="n">
        <v>19.07726611117519</v>
      </c>
      <c r="AG519" t="n">
        <v>538.409231967746</v>
      </c>
      <c r="AH519" t="n">
        <v>31947.16916858893</v>
      </c>
      <c r="AI519" t="n">
        <v>22418.38735015165</v>
      </c>
      <c r="AJ519" t="n">
        <v>-50.31054340147648</v>
      </c>
      <c r="AK519" t="n">
        <v>80.02444153135816</v>
      </c>
      <c r="AL519" t="n">
        <v>-29.5789750749058</v>
      </c>
      <c r="AM519" t="n">
        <v>2.501004623312276</v>
      </c>
      <c r="AN519" t="n">
        <v>22.15011169336818</v>
      </c>
      <c r="AO519" t="n">
        <v>-174.2324890934516</v>
      </c>
      <c r="AP519" t="n">
        <v>1002642.455225147</v>
      </c>
      <c r="AQ519" t="n">
        <v>0.1866379420219969</v>
      </c>
      <c r="AR519" t="n">
        <v>0.2334662932037743</v>
      </c>
      <c r="AS519" t="n">
        <v>0.11973652625008</v>
      </c>
      <c r="AT519" t="n">
        <v>0.2519593070638777</v>
      </c>
      <c r="AU519" t="n">
        <v>0.2081999314602711</v>
      </c>
      <c r="AV519" t="n">
        <v>7.274344612986693</v>
      </c>
      <c r="AW519" t="n">
        <v>112.3271758195941</v>
      </c>
      <c r="AX519" t="n">
        <v>10273.74003191834</v>
      </c>
      <c r="AY519" t="n">
        <v>165679.5197037717</v>
      </c>
      <c r="AZ519" t="n">
        <v>221868.8175995689</v>
      </c>
      <c r="BA519" t="n">
        <v>21325.87356950754</v>
      </c>
      <c r="BB519" t="n">
        <v>64312.436066834</v>
      </c>
      <c r="BC519" t="n">
        <v>85638.30963634155</v>
      </c>
      <c r="BD519" t="n">
        <v>3.204986972695478</v>
      </c>
      <c r="BE519" t="n">
        <v>0.7039823493832035</v>
      </c>
      <c r="BF519" t="n">
        <v>62.78497549908963</v>
      </c>
      <c r="BG519" t="n">
        <v>40.63486380572144</v>
      </c>
      <c r="BH519" t="n">
        <v>249.045721110165</v>
      </c>
      <c r="BI519" t="n">
        <v>423.2782102036172</v>
      </c>
      <c r="BJ519" t="n">
        <v>69505.64507657001</v>
      </c>
      <c r="BK519" t="n">
        <v>15170.95614691573</v>
      </c>
      <c r="BL519" t="n">
        <v>96450.57833381319</v>
      </c>
      <c r="BM519" t="n">
        <v>62455.43593776054</v>
      </c>
      <c r="BN519" t="n">
        <v>4879.071651064804</v>
      </c>
      <c r="BO519" t="n">
        <v>7789.60088195627</v>
      </c>
      <c r="BP519" t="n">
        <v>0.5017741423601914</v>
      </c>
      <c r="BQ519" t="n">
        <v>3.700395303952671</v>
      </c>
      <c r="BR519" t="n">
        <v>22.57206201953138</v>
      </c>
      <c r="BS519" t="n">
        <v>10864.9346628893</v>
      </c>
      <c r="BT519" t="n">
        <v>5668.028861446141</v>
      </c>
      <c r="BU519" t="n">
        <v>331.5195160903796</v>
      </c>
      <c r="BV519" t="n">
        <v>21665.76</v>
      </c>
      <c r="BW519" t="n">
        <v>1535.03</v>
      </c>
      <c r="BX519" t="n">
        <v>18.46237616</v>
      </c>
      <c r="BY519" t="inlineStr">
        <is>
          <t>2023-03-09 08:36:00</t>
        </is>
      </c>
      <c r="BZ519" t="inlineStr">
        <is>
          <t>2023-03-09 08:36:00</t>
        </is>
      </c>
      <c r="CA519" t="inlineStr">
        <is>
          <t>2023-03-09 08:36:00</t>
        </is>
      </c>
    </row>
    <row r="520">
      <c r="A520" t="n">
        <v>517</v>
      </c>
      <c r="B520" t="n">
        <v>206</v>
      </c>
      <c r="C520" t="n">
        <v>74.33333333333333</v>
      </c>
      <c r="D520" t="n">
        <v>1049.104193302131</v>
      </c>
      <c r="E520" t="n">
        <v>8.59541727568333</v>
      </c>
      <c r="F520" t="n">
        <v>153.1389464874329</v>
      </c>
      <c r="G520" t="n">
        <v>6455.203565108327</v>
      </c>
      <c r="H520" t="n">
        <v>252515.7979209868</v>
      </c>
      <c r="I520" t="n">
        <v>209858.8068242491</v>
      </c>
      <c r="J520" t="n">
        <v>-453.1856104567772</v>
      </c>
      <c r="K520" t="n">
        <v>115.3543390140825</v>
      </c>
      <c r="L520" t="n">
        <v>-204.892986608192</v>
      </c>
      <c r="M520" t="n">
        <v>3.204986972695478</v>
      </c>
      <c r="N520" t="n">
        <v>62.78497549908963</v>
      </c>
      <c r="O520" t="n">
        <v>724.1872287991454</v>
      </c>
      <c r="P520" t="n">
        <v>0.7039823493832035</v>
      </c>
      <c r="Q520" t="n">
        <v>40.63486380572144</v>
      </c>
      <c r="R520" t="n">
        <v>423.2782102036172</v>
      </c>
      <c r="S520" t="n">
        <v>71.60114631789811</v>
      </c>
      <c r="T520" t="n">
        <v>1141.805254397196</v>
      </c>
      <c r="U520" t="n">
        <v>33458.53290588586</v>
      </c>
      <c r="V520" t="n">
        <v>279.6666666666667</v>
      </c>
      <c r="W520" t="n">
        <v>663</v>
      </c>
      <c r="X520" t="n">
        <v>190</v>
      </c>
      <c r="Y520" t="n">
        <v>0</v>
      </c>
      <c r="Z520" t="n">
        <v>0.3965718473441556</v>
      </c>
      <c r="AA520" t="n">
        <v>6.336621424165531</v>
      </c>
      <c r="AB520" t="n">
        <v>447.7321432527932</v>
      </c>
      <c r="AC520" t="n">
        <v>3668.293740117464</v>
      </c>
      <c r="AD520" t="n">
        <v>5446.287278527881</v>
      </c>
      <c r="AE520" t="n">
        <v>1.196775494231435</v>
      </c>
      <c r="AF520" t="n">
        <v>19.0776855213959</v>
      </c>
      <c r="AG520" t="n">
        <v>539.9050436792248</v>
      </c>
      <c r="AH520" t="n">
        <v>31947.16926647027</v>
      </c>
      <c r="AI520" t="n">
        <v>22418.63428834762</v>
      </c>
      <c r="AJ520" t="n">
        <v>-59.88153628691089</v>
      </c>
      <c r="AK520" t="n">
        <v>80.99139963663997</v>
      </c>
      <c r="AL520" t="n">
        <v>-29.39668549474191</v>
      </c>
      <c r="AM520" t="n">
        <v>2.501004623312276</v>
      </c>
      <c r="AN520" t="n">
        <v>22.15011169336818</v>
      </c>
      <c r="AO520" t="n">
        <v>300.9090185955288</v>
      </c>
      <c r="AP520" t="n">
        <v>1002798.694800631</v>
      </c>
      <c r="AQ520" t="n">
        <v>0.1866289415355887</v>
      </c>
      <c r="AR520" t="n">
        <v>0.2334944505562393</v>
      </c>
      <c r="AS520" t="n">
        <v>0.1198909692685663</v>
      </c>
      <c r="AT520" t="n">
        <v>0.2518066036093936</v>
      </c>
      <c r="AU520" t="n">
        <v>0.2081790350302121</v>
      </c>
      <c r="AV520" t="n">
        <v>7.274222766915095</v>
      </c>
      <c r="AW520" t="n">
        <v>112.3240829764916</v>
      </c>
      <c r="AX520" t="n">
        <v>10273.92695218031</v>
      </c>
      <c r="AY520" t="n">
        <v>165677.8920028826</v>
      </c>
      <c r="AZ520" t="n">
        <v>221875.1834776673</v>
      </c>
      <c r="BA520" t="n">
        <v>21325.87356950754</v>
      </c>
      <c r="BB520" t="n">
        <v>64312.436066834</v>
      </c>
      <c r="BC520" t="n">
        <v>85638.30963634155</v>
      </c>
      <c r="BD520" t="n">
        <v>3.204986972695478</v>
      </c>
      <c r="BE520" t="n">
        <v>0.7039823493832035</v>
      </c>
      <c r="BF520" t="n">
        <v>62.78497549908963</v>
      </c>
      <c r="BG520" t="n">
        <v>40.63486380572144</v>
      </c>
      <c r="BH520" t="n">
        <v>724.1872287991454</v>
      </c>
      <c r="BI520" t="n">
        <v>423.2782102036172</v>
      </c>
      <c r="BJ520" t="n">
        <v>69505.64507657001</v>
      </c>
      <c r="BK520" t="n">
        <v>15170.95614691573</v>
      </c>
      <c r="BL520" t="n">
        <v>96450.57833381319</v>
      </c>
      <c r="BM520" t="n">
        <v>62455.43593776054</v>
      </c>
      <c r="BN520" t="n">
        <v>13650.30620343312</v>
      </c>
      <c r="BO520" t="n">
        <v>7789.60088195627</v>
      </c>
      <c r="BP520" t="n">
        <v>0.5017741423601914</v>
      </c>
      <c r="BQ520" t="n">
        <v>3.700395303952671</v>
      </c>
      <c r="BR520" t="n">
        <v>121.8191997602478</v>
      </c>
      <c r="BS520" t="n">
        <v>10864.9346628893</v>
      </c>
      <c r="BT520" t="n">
        <v>5668.028861446141</v>
      </c>
      <c r="BU520" t="n">
        <v>2163.647228967144</v>
      </c>
      <c r="BV520" t="n">
        <v>21670.345289</v>
      </c>
      <c r="BW520" t="n">
        <v>1534.75951784</v>
      </c>
      <c r="BX520" t="n">
        <v>18.46025744</v>
      </c>
      <c r="BY520" t="inlineStr">
        <is>
          <t>2023-03-09 08:37:00</t>
        </is>
      </c>
      <c r="BZ520" t="inlineStr">
        <is>
          <t>2023-03-09 08:37:00</t>
        </is>
      </c>
      <c r="CA520" t="inlineStr">
        <is>
          <t>2023-03-09 08:37:00</t>
        </is>
      </c>
    </row>
    <row r="521">
      <c r="A521" t="n">
        <v>518</v>
      </c>
      <c r="B521" t="n">
        <v>206</v>
      </c>
      <c r="C521" t="n">
        <v>75</v>
      </c>
      <c r="D521" t="n">
        <v>1052.540490650513</v>
      </c>
      <c r="E521" t="n">
        <v>8.621545444666536</v>
      </c>
      <c r="F521" t="n">
        <v>153.4402181015486</v>
      </c>
      <c r="G521" t="n">
        <v>6534.897648953822</v>
      </c>
      <c r="H521" t="n">
        <v>252763.4619370735</v>
      </c>
      <c r="I521" t="n">
        <v>210399.3824306012</v>
      </c>
      <c r="J521" t="n">
        <v>-453.1856104567772</v>
      </c>
      <c r="K521" t="n">
        <v>115.3543390140825</v>
      </c>
      <c r="L521" t="n">
        <v>-204.892986608192</v>
      </c>
      <c r="M521" t="n">
        <v>3.204986972695478</v>
      </c>
      <c r="N521" t="n">
        <v>62.78497549908963</v>
      </c>
      <c r="O521" t="n">
        <v>961.7579826436355</v>
      </c>
      <c r="P521" t="n">
        <v>0.7039823493832035</v>
      </c>
      <c r="Q521" t="n">
        <v>40.63486380572144</v>
      </c>
      <c r="R521" t="n">
        <v>423.2782102036172</v>
      </c>
      <c r="S521" t="n">
        <v>71.62260799770846</v>
      </c>
      <c r="T521" t="n">
        <v>1142.105915009821</v>
      </c>
      <c r="U521" t="n">
        <v>33724.82068909905</v>
      </c>
      <c r="V521" t="n">
        <v>280</v>
      </c>
      <c r="W521" t="n">
        <v>663</v>
      </c>
      <c r="X521" t="n">
        <v>191</v>
      </c>
      <c r="Y521" t="n">
        <v>0</v>
      </c>
      <c r="Z521" t="n">
        <v>0.396782613074023</v>
      </c>
      <c r="AA521" t="n">
        <v>6.337192822564728</v>
      </c>
      <c r="AB521" t="n">
        <v>452.9824745292373</v>
      </c>
      <c r="AC521" t="n">
        <v>3672.5984861611</v>
      </c>
      <c r="AD521" t="n">
        <v>5446.48782461444</v>
      </c>
      <c r="AE521" t="n">
        <v>1.196916796641063</v>
      </c>
      <c r="AF521" t="n">
        <v>19.07789519465632</v>
      </c>
      <c r="AG521" t="n">
        <v>543.881019623401</v>
      </c>
      <c r="AH521" t="n">
        <v>31951.4740125139</v>
      </c>
      <c r="AI521" t="n">
        <v>22418.83432902932</v>
      </c>
      <c r="AJ521" t="n">
        <v>-61.62783025207685</v>
      </c>
      <c r="AK521" t="n">
        <v>88.81421246901128</v>
      </c>
      <c r="AL521" t="n">
        <v>-27.54957078549197</v>
      </c>
      <c r="AM521" t="n">
        <v>2.501004623312276</v>
      </c>
      <c r="AN521" t="n">
        <v>22.15011169336818</v>
      </c>
      <c r="AO521" t="n">
        <v>538.4797724400189</v>
      </c>
      <c r="AP521" t="n">
        <v>1002814.424704296</v>
      </c>
      <c r="AQ521" t="n">
        <v>0.1852814944337991</v>
      </c>
      <c r="AR521" t="n">
        <v>0.2348328546718262</v>
      </c>
      <c r="AS521" t="n">
        <v>0.1183016538013169</v>
      </c>
      <c r="AT521" t="n">
        <v>0.251802822542888</v>
      </c>
      <c r="AU521" t="n">
        <v>0.2097811745501697</v>
      </c>
      <c r="AV521" t="n">
        <v>7.316714888942617</v>
      </c>
      <c r="AW521" t="n">
        <v>112.2444815002433</v>
      </c>
      <c r="AX521" t="n">
        <v>10439.36089783222</v>
      </c>
      <c r="AY521" t="n">
        <v>165816.0210158161</v>
      </c>
      <c r="AZ521" t="n">
        <v>221719.6561597506</v>
      </c>
      <c r="BA521" t="n">
        <v>21325.87356950754</v>
      </c>
      <c r="BB521" t="n">
        <v>64312.436066834</v>
      </c>
      <c r="BC521" t="n">
        <v>85638.30963634155</v>
      </c>
      <c r="BD521" t="n">
        <v>3.204986972695478</v>
      </c>
      <c r="BE521" t="n">
        <v>0.7039823493832035</v>
      </c>
      <c r="BF521" t="n">
        <v>62.78497549908963</v>
      </c>
      <c r="BG521" t="n">
        <v>40.63486380572144</v>
      </c>
      <c r="BH521" t="n">
        <v>961.7579826436355</v>
      </c>
      <c r="BI521" t="n">
        <v>423.2782102036172</v>
      </c>
      <c r="BJ521" t="n">
        <v>69505.64507657001</v>
      </c>
      <c r="BK521" t="n">
        <v>15170.95614691573</v>
      </c>
      <c r="BL521" t="n">
        <v>96450.57833381319</v>
      </c>
      <c r="BM521" t="n">
        <v>62455.43593776054</v>
      </c>
      <c r="BN521" t="n">
        <v>18035.92347961728</v>
      </c>
      <c r="BO521" t="n">
        <v>7789.60088195627</v>
      </c>
      <c r="BP521" t="n">
        <v>0.5017741423601914</v>
      </c>
      <c r="BQ521" t="n">
        <v>3.700395303952671</v>
      </c>
      <c r="BR521" t="n">
        <v>171.442768630606</v>
      </c>
      <c r="BS521" t="n">
        <v>10864.9346628893</v>
      </c>
      <c r="BT521" t="n">
        <v>5668.028861446141</v>
      </c>
      <c r="BU521" t="n">
        <v>3079.711085405526</v>
      </c>
      <c r="BV521" t="n">
        <v>21669.1</v>
      </c>
      <c r="BW521" t="n">
        <v>1534.365</v>
      </c>
      <c r="BX521" t="n">
        <v>18.45476931</v>
      </c>
      <c r="BY521" t="inlineStr">
        <is>
          <t>2023-03-09 08:38:00</t>
        </is>
      </c>
      <c r="BZ521" t="inlineStr">
        <is>
          <t>2023-03-09 08:38:00</t>
        </is>
      </c>
      <c r="CA521" t="inlineStr">
        <is>
          <t>2023-03-09 08:38:00</t>
        </is>
      </c>
    </row>
    <row r="522">
      <c r="A522" t="n">
        <v>519</v>
      </c>
      <c r="B522" t="n">
        <v>206</v>
      </c>
      <c r="C522" t="n">
        <v>75</v>
      </c>
      <c r="D522" t="n">
        <v>1053.643852069795</v>
      </c>
      <c r="E522" t="n">
        <v>8.651931068696733</v>
      </c>
      <c r="F522" t="n">
        <v>153.4402516249326</v>
      </c>
      <c r="G522" t="n">
        <v>6542.88824738249</v>
      </c>
      <c r="H522" t="n">
        <v>253006.8402020009</v>
      </c>
      <c r="I522" t="n">
        <v>210404.6289574526</v>
      </c>
      <c r="J522" t="n">
        <v>-453.1856104567772</v>
      </c>
      <c r="K522" t="n">
        <v>115.3543390140825</v>
      </c>
      <c r="L522" t="n">
        <v>-204.892986608192</v>
      </c>
      <c r="M522" t="n">
        <v>3.204986972695478</v>
      </c>
      <c r="N522" t="n">
        <v>62.78497549908963</v>
      </c>
      <c r="O522" t="n">
        <v>961.7579826436355</v>
      </c>
      <c r="P522" t="n">
        <v>0.7039823493832035</v>
      </c>
      <c r="Q522" t="n">
        <v>40.63486380572144</v>
      </c>
      <c r="R522" t="n">
        <v>423.2782102036172</v>
      </c>
      <c r="S522" t="n">
        <v>71.62260799770846</v>
      </c>
      <c r="T522" t="n">
        <v>1142.105915009821</v>
      </c>
      <c r="U522" t="n">
        <v>33724.82068909905</v>
      </c>
      <c r="V522" t="n">
        <v>280</v>
      </c>
      <c r="W522" t="n">
        <v>663</v>
      </c>
      <c r="X522" t="n">
        <v>191</v>
      </c>
      <c r="Y522" t="n">
        <v>0</v>
      </c>
      <c r="Z522" t="n">
        <v>0.3968451149555505</v>
      </c>
      <c r="AA522" t="n">
        <v>6.337192989396112</v>
      </c>
      <c r="AB522" t="n">
        <v>453.2220303848546</v>
      </c>
      <c r="AC522" t="n">
        <v>3676.828250521445</v>
      </c>
      <c r="AD522" t="n">
        <v>5446.641553659268</v>
      </c>
      <c r="AE522" t="n">
        <v>1.196979298522591</v>
      </c>
      <c r="AF522" t="n">
        <v>19.07789536148771</v>
      </c>
      <c r="AG522" t="n">
        <v>544.1205754790185</v>
      </c>
      <c r="AH522" t="n">
        <v>31955.70377687425</v>
      </c>
      <c r="AI522" t="n">
        <v>22418.98805807414</v>
      </c>
      <c r="AJ522" t="n">
        <v>-67.95770423590839</v>
      </c>
      <c r="AK522" t="n">
        <v>88.99523676717165</v>
      </c>
      <c r="AL522" t="n">
        <v>-27.23289621611791</v>
      </c>
      <c r="AM522" t="n">
        <v>2.501004623312276</v>
      </c>
      <c r="AN522" t="n">
        <v>22.15011169336818</v>
      </c>
      <c r="AO522" t="n">
        <v>538.4797724400189</v>
      </c>
      <c r="AP522" t="n">
        <v>1005991.96161362</v>
      </c>
      <c r="AQ522" t="n">
        <v>0.1857083729529617</v>
      </c>
      <c r="AR522" t="n">
        <v>0.2340309955059139</v>
      </c>
      <c r="AS522" t="n">
        <v>0.1198817020192295</v>
      </c>
      <c r="AT522" t="n">
        <v>0.251253657631144</v>
      </c>
      <c r="AU522" t="n">
        <v>0.2091252718907509</v>
      </c>
      <c r="AV522" t="n">
        <v>7.343767383061603</v>
      </c>
      <c r="AW522" t="n">
        <v>112.1927940212918</v>
      </c>
      <c r="AX522" t="n">
        <v>10436.48262716087</v>
      </c>
      <c r="AY522" t="n">
        <v>165997.045748961</v>
      </c>
      <c r="AZ522" t="n">
        <v>221617.6336817656</v>
      </c>
      <c r="BA522" t="n">
        <v>21325.87356950754</v>
      </c>
      <c r="BB522" t="n">
        <v>64312.436066834</v>
      </c>
      <c r="BC522" t="n">
        <v>85638.30963634155</v>
      </c>
      <c r="BD522" t="n">
        <v>3.204986972695478</v>
      </c>
      <c r="BE522" t="n">
        <v>0.7039823493832035</v>
      </c>
      <c r="BF522" t="n">
        <v>62.78497549908963</v>
      </c>
      <c r="BG522" t="n">
        <v>40.63486380572144</v>
      </c>
      <c r="BH522" t="n">
        <v>961.7579826436355</v>
      </c>
      <c r="BI522" t="n">
        <v>423.2782102036172</v>
      </c>
      <c r="BJ522" t="n">
        <v>69505.64507657001</v>
      </c>
      <c r="BK522" t="n">
        <v>15170.95614691573</v>
      </c>
      <c r="BL522" t="n">
        <v>96450.57833381319</v>
      </c>
      <c r="BM522" t="n">
        <v>62455.43593776054</v>
      </c>
      <c r="BN522" t="n">
        <v>18035.92347961728</v>
      </c>
      <c r="BO522" t="n">
        <v>7789.60088195627</v>
      </c>
      <c r="BP522" t="n">
        <v>0.5017741423601914</v>
      </c>
      <c r="BQ522" t="n">
        <v>3.700395303952671</v>
      </c>
      <c r="BR522" t="n">
        <v>171.442768630606</v>
      </c>
      <c r="BS522" t="n">
        <v>10864.9346628893</v>
      </c>
      <c r="BT522" t="n">
        <v>5668.028861446141</v>
      </c>
      <c r="BU522" t="n">
        <v>3079.711085405526</v>
      </c>
      <c r="BV522" t="n">
        <v>21673.51904331</v>
      </c>
      <c r="BW522" t="n">
        <v>1534.55</v>
      </c>
      <c r="BX522" t="n">
        <v>18.45663124</v>
      </c>
      <c r="BY522" t="inlineStr">
        <is>
          <t>2023-03-09 08:39:00</t>
        </is>
      </c>
      <c r="BZ522" t="inlineStr">
        <is>
          <t>2023-03-09 08:39:00</t>
        </is>
      </c>
      <c r="CA522" t="inlineStr">
        <is>
          <t>2023-03-09 08:39:00</t>
        </is>
      </c>
    </row>
    <row r="523">
      <c r="A523" t="n">
        <v>520</v>
      </c>
      <c r="B523" t="n">
        <v>206</v>
      </c>
      <c r="C523" t="n">
        <v>75</v>
      </c>
      <c r="D523" t="n">
        <v>1054.441984624772</v>
      </c>
      <c r="E523" t="n">
        <v>8.646927262399501</v>
      </c>
      <c r="F523" t="n">
        <v>153.4402955309372</v>
      </c>
      <c r="G523" t="n">
        <v>6548.213371802826</v>
      </c>
      <c r="H523" t="n">
        <v>253247.2931127985</v>
      </c>
      <c r="I523" t="n">
        <v>210942.0064763846</v>
      </c>
      <c r="J523" t="n">
        <v>-453.1856104567772</v>
      </c>
      <c r="K523" t="n">
        <v>115.3543390140825</v>
      </c>
      <c r="L523" t="n">
        <v>-204.892986608192</v>
      </c>
      <c r="M523" t="n">
        <v>3.204986972695478</v>
      </c>
      <c r="N523" t="n">
        <v>62.78497549908963</v>
      </c>
      <c r="O523" t="n">
        <v>961.7579826436355</v>
      </c>
      <c r="P523" t="n">
        <v>0.7039823493832035</v>
      </c>
      <c r="Q523" t="n">
        <v>40.63486380572144</v>
      </c>
      <c r="R523" t="n">
        <v>423.2782102036172</v>
      </c>
      <c r="S523" t="n">
        <v>71.6472755524774</v>
      </c>
      <c r="T523" t="n">
        <v>1142.105915009821</v>
      </c>
      <c r="U523" t="n">
        <v>33724.82068909905</v>
      </c>
      <c r="V523" t="n">
        <v>280</v>
      </c>
      <c r="W523" t="n">
        <v>663</v>
      </c>
      <c r="X523" t="n">
        <v>191.6666666666667</v>
      </c>
      <c r="Y523" t="n">
        <v>0</v>
      </c>
      <c r="Z523" t="n">
        <v>0.397103001534336</v>
      </c>
      <c r="AA523" t="n">
        <v>6.337193206132981</v>
      </c>
      <c r="AB523" t="n">
        <v>453.381684145561</v>
      </c>
      <c r="AC523" t="n">
        <v>3681.003920856227</v>
      </c>
      <c r="AD523" t="n">
        <v>5446.719297223519</v>
      </c>
      <c r="AE523" t="n">
        <v>1.19709856514072</v>
      </c>
      <c r="AF523" t="n">
        <v>19.07789557822457</v>
      </c>
      <c r="AG523" t="n">
        <v>544.2802292397248</v>
      </c>
      <c r="AH523" t="n">
        <v>31959.87944720903</v>
      </c>
      <c r="AI523" t="n">
        <v>22419.06550445377</v>
      </c>
      <c r="AJ523" t="n">
        <v>-74.12764653544849</v>
      </c>
      <c r="AK523" t="n">
        <v>88.88448620870572</v>
      </c>
      <c r="AL523" t="n">
        <v>-26.26804636492682</v>
      </c>
      <c r="AM523" t="n">
        <v>2.501004623312276</v>
      </c>
      <c r="AN523" t="n">
        <v>22.15011169336818</v>
      </c>
      <c r="AO523" t="n">
        <v>538.4797724400189</v>
      </c>
      <c r="AP523" t="n">
        <v>1007125.599347747</v>
      </c>
      <c r="AQ523" t="n">
        <v>0.1861910698131869</v>
      </c>
      <c r="AR523" t="n">
        <v>0.2337958029103164</v>
      </c>
      <c r="AS523" t="n">
        <v>0.1199052786511206</v>
      </c>
      <c r="AT523" t="n">
        <v>0.2512127607288361</v>
      </c>
      <c r="AU523" t="n">
        <v>0.20889508789654</v>
      </c>
      <c r="AV523" t="n">
        <v>7.363138071612347</v>
      </c>
      <c r="AW523" t="n">
        <v>112.1923647224429</v>
      </c>
      <c r="AX523" t="n">
        <v>10441.79082300097</v>
      </c>
      <c r="AY523" t="n">
        <v>166237.9139323426</v>
      </c>
      <c r="AZ523" t="n">
        <v>221620.3056349213</v>
      </c>
      <c r="BA523" t="n">
        <v>21325.87356950754</v>
      </c>
      <c r="BB523" t="n">
        <v>64312.436066834</v>
      </c>
      <c r="BC523" t="n">
        <v>85638.30963634155</v>
      </c>
      <c r="BD523" t="n">
        <v>3.204986972695478</v>
      </c>
      <c r="BE523" t="n">
        <v>0.7039823493832035</v>
      </c>
      <c r="BF523" t="n">
        <v>62.78497549908963</v>
      </c>
      <c r="BG523" t="n">
        <v>40.63486380572144</v>
      </c>
      <c r="BH523" t="n">
        <v>961.7579826436355</v>
      </c>
      <c r="BI523" t="n">
        <v>423.2782102036172</v>
      </c>
      <c r="BJ523" t="n">
        <v>69505.64507657001</v>
      </c>
      <c r="BK523" t="n">
        <v>15170.95614691573</v>
      </c>
      <c r="BL523" t="n">
        <v>96450.57833381319</v>
      </c>
      <c r="BM523" t="n">
        <v>62455.43593776054</v>
      </c>
      <c r="BN523" t="n">
        <v>18035.92347961728</v>
      </c>
      <c r="BO523" t="n">
        <v>7789.60088195627</v>
      </c>
      <c r="BP523" t="n">
        <v>0.5017741423601914</v>
      </c>
      <c r="BQ523" t="n">
        <v>3.700395303952671</v>
      </c>
      <c r="BR523" t="n">
        <v>171.442768630606</v>
      </c>
      <c r="BS523" t="n">
        <v>10864.9346628893</v>
      </c>
      <c r="BT523" t="n">
        <v>5668.028861446141</v>
      </c>
      <c r="BU523" t="n">
        <v>3079.711085405526</v>
      </c>
      <c r="BV523" t="n">
        <v>21675.01</v>
      </c>
      <c r="BW523" t="n">
        <v>1534.465</v>
      </c>
      <c r="BX523" t="n">
        <v>18.45301257</v>
      </c>
      <c r="BY523" t="inlineStr">
        <is>
          <t>2023-03-09 08:40:00</t>
        </is>
      </c>
      <c r="BZ523" t="inlineStr">
        <is>
          <t>2023-03-09 08:40:00</t>
        </is>
      </c>
      <c r="CA523" t="inlineStr">
        <is>
          <t>2023-03-09 08:40:00</t>
        </is>
      </c>
    </row>
    <row r="524">
      <c r="A524" t="n">
        <v>521</v>
      </c>
      <c r="B524" t="n">
        <v>206</v>
      </c>
      <c r="C524" t="n">
        <v>75</v>
      </c>
      <c r="D524" t="n">
        <v>1055.029969323377</v>
      </c>
      <c r="E524" t="n">
        <v>8.565300971764108</v>
      </c>
      <c r="F524" t="n">
        <v>153.4402955309372</v>
      </c>
      <c r="G524" t="n">
        <v>6551.859815833843</v>
      </c>
      <c r="H524" t="n">
        <v>255258.0312902587</v>
      </c>
      <c r="I524" t="n">
        <v>211212.7969889976</v>
      </c>
      <c r="J524" t="n">
        <v>-460.242249869617</v>
      </c>
      <c r="K524" t="n">
        <v>115.3543390140825</v>
      </c>
      <c r="L524" t="n">
        <v>-204.892986608192</v>
      </c>
      <c r="M524" t="n">
        <v>3.204986972695478</v>
      </c>
      <c r="N524" t="n">
        <v>62.78497549908963</v>
      </c>
      <c r="O524" t="n">
        <v>961.7579826436355</v>
      </c>
      <c r="P524" t="n">
        <v>0.2602718071370172</v>
      </c>
      <c r="Q524" t="n">
        <v>40.63486380572144</v>
      </c>
      <c r="R524" t="n">
        <v>423.2782102036172</v>
      </c>
      <c r="S524" t="n">
        <v>72.18539397112244</v>
      </c>
      <c r="T524" t="n">
        <v>1142.105915009821</v>
      </c>
      <c r="U524" t="n">
        <v>33724.82068909905</v>
      </c>
      <c r="V524" t="n">
        <v>280</v>
      </c>
      <c r="W524" t="n">
        <v>663.6666666666666</v>
      </c>
      <c r="X524" t="n">
        <v>192.6666666666667</v>
      </c>
      <c r="Y524" t="n">
        <v>0</v>
      </c>
      <c r="Z524" t="n">
        <v>0.3976425432852963</v>
      </c>
      <c r="AA524" t="n">
        <v>6.337193206132981</v>
      </c>
      <c r="AB524" t="n">
        <v>453.4909758676028</v>
      </c>
      <c r="AC524" t="n">
        <v>3684.913899319946</v>
      </c>
      <c r="AD524" t="n">
        <v>5446.821130855627</v>
      </c>
      <c r="AE524" t="n">
        <v>1.197312800248461</v>
      </c>
      <c r="AF524" t="n">
        <v>19.07789557822457</v>
      </c>
      <c r="AG524" t="n">
        <v>544.3895209617665</v>
      </c>
      <c r="AH524" t="n">
        <v>31963.78631392222</v>
      </c>
      <c r="AI524" t="n">
        <v>22419.16718949356</v>
      </c>
      <c r="AJ524" t="n">
        <v>-69.07188445141848</v>
      </c>
      <c r="AK524" t="n">
        <v>101.3992993154566</v>
      </c>
      <c r="AL524" t="n">
        <v>-15.47869409327556</v>
      </c>
      <c r="AM524" t="n">
        <v>2.944715165558462</v>
      </c>
      <c r="AN524" t="n">
        <v>22.15011169336818</v>
      </c>
      <c r="AO524" t="n">
        <v>538.4797724400189</v>
      </c>
      <c r="AP524" t="n">
        <v>1007871.203391682</v>
      </c>
      <c r="AQ524" t="n">
        <v>0.1856956231077997</v>
      </c>
      <c r="AR524" t="n">
        <v>0.2336099714820195</v>
      </c>
      <c r="AS524" t="n">
        <v>0.119890580516924</v>
      </c>
      <c r="AT524" t="n">
        <v>0.2512648990294106</v>
      </c>
      <c r="AU524" t="n">
        <v>0.2095389258638462</v>
      </c>
      <c r="AV524" t="n">
        <v>7.375536006840509</v>
      </c>
      <c r="AW524" t="n">
        <v>112.1946592169679</v>
      </c>
      <c r="AX524" t="n">
        <v>10445.88711188365</v>
      </c>
      <c r="AY524" t="n">
        <v>166465.7875325102</v>
      </c>
      <c r="AZ524" t="n">
        <v>221628.3060485686</v>
      </c>
      <c r="BA524" t="n">
        <v>11719.05389007226</v>
      </c>
      <c r="BB524" t="n">
        <v>64312.436066834</v>
      </c>
      <c r="BC524" t="n">
        <v>76031.48995690627</v>
      </c>
      <c r="BD524" t="n">
        <v>3.204986972695478</v>
      </c>
      <c r="BE524" t="n">
        <v>0.2602718071370172</v>
      </c>
      <c r="BF524" t="n">
        <v>62.78497549908963</v>
      </c>
      <c r="BG524" t="n">
        <v>40.63486380572144</v>
      </c>
      <c r="BH524" t="n">
        <v>961.7579826436355</v>
      </c>
      <c r="BI524" t="n">
        <v>423.2782102036172</v>
      </c>
      <c r="BJ524" t="n">
        <v>69505.64507657001</v>
      </c>
      <c r="BK524" t="n">
        <v>5557.079828067607</v>
      </c>
      <c r="BL524" t="n">
        <v>96450.57833381319</v>
      </c>
      <c r="BM524" t="n">
        <v>62455.43593776054</v>
      </c>
      <c r="BN524" t="n">
        <v>18035.92347961728</v>
      </c>
      <c r="BO524" t="n">
        <v>7789.60088195627</v>
      </c>
      <c r="BP524" t="n">
        <v>0.5017741423601914</v>
      </c>
      <c r="BQ524" t="n">
        <v>3.700395303952671</v>
      </c>
      <c r="BR524" t="n">
        <v>171.442768630606</v>
      </c>
      <c r="BS524" t="n">
        <v>10864.9346628893</v>
      </c>
      <c r="BT524" t="n">
        <v>5668.028861446141</v>
      </c>
      <c r="BU524" t="n">
        <v>3079.711085405526</v>
      </c>
      <c r="BV524" t="n">
        <v>21667</v>
      </c>
      <c r="BW524" t="n">
        <v>1533.66</v>
      </c>
      <c r="BX524" t="n">
        <v>18.42476687</v>
      </c>
      <c r="BY524" t="inlineStr">
        <is>
          <t>2023-03-09 08:41:00</t>
        </is>
      </c>
      <c r="BZ524" t="inlineStr">
        <is>
          <t>2023-03-09 08:41:00</t>
        </is>
      </c>
      <c r="CA524" t="inlineStr">
        <is>
          <t>2023-03-09 08:41:00</t>
        </is>
      </c>
    </row>
    <row r="525">
      <c r="A525" t="n">
        <v>522</v>
      </c>
      <c r="B525" t="n">
        <v>206</v>
      </c>
      <c r="C525" t="n">
        <v>75</v>
      </c>
      <c r="D525" t="n">
        <v>1055.469380067001</v>
      </c>
      <c r="E525" t="n">
        <v>8.532195913273014</v>
      </c>
      <c r="F525" t="n">
        <v>153.4402955309372</v>
      </c>
      <c r="G525" t="n">
        <v>6555.620806994579</v>
      </c>
      <c r="H525" t="n">
        <v>256354.9089041483</v>
      </c>
      <c r="I525" t="n">
        <v>211215.5258720314</v>
      </c>
      <c r="J525" t="n">
        <v>-489.9589192496225</v>
      </c>
      <c r="K525" t="n">
        <v>115.3543390140825</v>
      </c>
      <c r="L525" t="n">
        <v>-204.892986608192</v>
      </c>
      <c r="M525" t="n">
        <v>3.204986972695478</v>
      </c>
      <c r="N525" t="n">
        <v>62.78497549908963</v>
      </c>
      <c r="O525" t="n">
        <v>795.7275019035254</v>
      </c>
      <c r="P525" t="n">
        <v>0.03841653601392414</v>
      </c>
      <c r="Q525" t="n">
        <v>40.63486380572144</v>
      </c>
      <c r="R525" t="n">
        <v>423.2782102036172</v>
      </c>
      <c r="S525" t="n">
        <v>72.44828629175272</v>
      </c>
      <c r="T525" t="n">
        <v>1142.105915009821</v>
      </c>
      <c r="U525" t="n">
        <v>33890.85116983916</v>
      </c>
      <c r="V525" t="n">
        <v>280.6666666666667</v>
      </c>
      <c r="W525" t="n">
        <v>664</v>
      </c>
      <c r="X525" t="n">
        <v>193</v>
      </c>
      <c r="Y525" t="n">
        <v>0</v>
      </c>
      <c r="Z525" t="n">
        <v>0.3978647001422219</v>
      </c>
      <c r="AA525" t="n">
        <v>6.337193206132981</v>
      </c>
      <c r="AB525" t="n">
        <v>455.2779456161571</v>
      </c>
      <c r="AC525" t="n">
        <v>3688.176017542593</v>
      </c>
      <c r="AD525" t="n">
        <v>5446.901912005189</v>
      </c>
      <c r="AE525" t="n">
        <v>1.197406958773941</v>
      </c>
      <c r="AF525" t="n">
        <v>19.07789557822457</v>
      </c>
      <c r="AG525" t="n">
        <v>545.0908878682673</v>
      </c>
      <c r="AH525" t="n">
        <v>31967.04687626961</v>
      </c>
      <c r="AI525" t="n">
        <v>22419.24797064312</v>
      </c>
      <c r="AJ525" t="n">
        <v>-61.25350013097054</v>
      </c>
      <c r="AK525" t="n">
        <v>118.4230774636228</v>
      </c>
      <c r="AL525" t="n">
        <v>-25.95894621892409</v>
      </c>
      <c r="AM525" t="n">
        <v>3.166570436681555</v>
      </c>
      <c r="AN525" t="n">
        <v>22.15011169336818</v>
      </c>
      <c r="AO525" t="n">
        <v>372.4492916999088</v>
      </c>
      <c r="AP525" t="n">
        <v>1008091.285963176</v>
      </c>
      <c r="AQ525" t="n">
        <v>0.18321714088445</v>
      </c>
      <c r="AR525" t="n">
        <v>0.2334364426324117</v>
      </c>
      <c r="AS525" t="n">
        <v>0.1197475777764726</v>
      </c>
      <c r="AT525" t="n">
        <v>0.254095974200283</v>
      </c>
      <c r="AU525" t="n">
        <v>0.2095028645063827</v>
      </c>
      <c r="AV525" t="n">
        <v>7.38420459214402</v>
      </c>
      <c r="AW525" t="n">
        <v>112.2095665244585</v>
      </c>
      <c r="AX525" t="n">
        <v>10450.69898384381</v>
      </c>
      <c r="AY525" t="n">
        <v>166684.079382068</v>
      </c>
      <c r="AZ525" t="n">
        <v>221654.2759546916</v>
      </c>
      <c r="BA525" t="n">
        <v>6915.644050354623</v>
      </c>
      <c r="BB525" t="n">
        <v>64312.436066834</v>
      </c>
      <c r="BC525" t="n">
        <v>71228.08011718863</v>
      </c>
      <c r="BD525" t="n">
        <v>3.204986972695478</v>
      </c>
      <c r="BE525" t="n">
        <v>0.03841653601392414</v>
      </c>
      <c r="BF525" t="n">
        <v>62.78497549908963</v>
      </c>
      <c r="BG525" t="n">
        <v>40.63486380572144</v>
      </c>
      <c r="BH525" t="n">
        <v>795.7275019035254</v>
      </c>
      <c r="BI525" t="n">
        <v>423.2782102036172</v>
      </c>
      <c r="BJ525" t="n">
        <v>69505.64507657001</v>
      </c>
      <c r="BK525" t="n">
        <v>750.1416686435496</v>
      </c>
      <c r="BL525" t="n">
        <v>96450.57833381319</v>
      </c>
      <c r="BM525" t="n">
        <v>62455.43593776054</v>
      </c>
      <c r="BN525" t="n">
        <v>14981.77071597114</v>
      </c>
      <c r="BO525" t="n">
        <v>7789.60088195627</v>
      </c>
      <c r="BP525" t="n">
        <v>0.5017741423601914</v>
      </c>
      <c r="BQ525" t="n">
        <v>3.700395303952671</v>
      </c>
      <c r="BR525" t="n">
        <v>156.3947272842517</v>
      </c>
      <c r="BS525" t="n">
        <v>10864.9346628893</v>
      </c>
      <c r="BT525" t="n">
        <v>5668.028861446141</v>
      </c>
      <c r="BU525" t="n">
        <v>2802.900364503203</v>
      </c>
      <c r="BV525" t="n">
        <v>21664.78829094</v>
      </c>
      <c r="BW525" t="n">
        <v>1532.90965402</v>
      </c>
      <c r="BX525" t="n">
        <v>18.39513293</v>
      </c>
      <c r="BY525" t="inlineStr">
        <is>
          <t>2023-03-09 08:42:00</t>
        </is>
      </c>
      <c r="BZ525" t="inlineStr">
        <is>
          <t>2023-03-09 08:42:00</t>
        </is>
      </c>
      <c r="CA525" t="inlineStr">
        <is>
          <t>2023-03-09 08:42:00</t>
        </is>
      </c>
    </row>
    <row r="526">
      <c r="A526" t="n">
        <v>523</v>
      </c>
      <c r="B526" t="n">
        <v>206</v>
      </c>
      <c r="C526" t="n">
        <v>75</v>
      </c>
      <c r="D526" t="n">
        <v>1055.798461260019</v>
      </c>
      <c r="E526" t="n">
        <v>8.536847313524657</v>
      </c>
      <c r="F526" t="n">
        <v>153.4402955309372</v>
      </c>
      <c r="G526" t="n">
        <v>6558.404933715198</v>
      </c>
      <c r="H526" t="n">
        <v>256481.2443759244</v>
      </c>
      <c r="I526" t="n">
        <v>211216.7705632679</v>
      </c>
      <c r="J526" t="n">
        <v>-456.3648871711981</v>
      </c>
      <c r="K526" t="n">
        <v>115.3543390140825</v>
      </c>
      <c r="L526" t="n">
        <v>-204.892986608192</v>
      </c>
      <c r="M526" t="n">
        <v>3.204986972695478</v>
      </c>
      <c r="N526" t="n">
        <v>62.78497549908963</v>
      </c>
      <c r="O526" t="n">
        <v>712.7122615334703</v>
      </c>
      <c r="P526" t="n">
        <v>0.03841653601392414</v>
      </c>
      <c r="Q526" t="n">
        <v>40.63486380572144</v>
      </c>
      <c r="R526" t="n">
        <v>218.9408086890667</v>
      </c>
      <c r="S526" t="n">
        <v>72.44828629175272</v>
      </c>
      <c r="T526" t="n">
        <v>1142.105915009821</v>
      </c>
      <c r="U526" t="n">
        <v>34178.20381172377</v>
      </c>
      <c r="V526" t="n">
        <v>281</v>
      </c>
      <c r="W526" t="n">
        <v>664.6666666666666</v>
      </c>
      <c r="X526" t="n">
        <v>193</v>
      </c>
      <c r="Y526" t="n">
        <v>0</v>
      </c>
      <c r="Z526" t="n">
        <v>0.3978767740061442</v>
      </c>
      <c r="AA526" t="n">
        <v>6.337193206132981</v>
      </c>
      <c r="AB526" t="n">
        <v>456.1983742064378</v>
      </c>
      <c r="AC526" t="n">
        <v>3692.968385449036</v>
      </c>
      <c r="AD526" t="n">
        <v>5446.93872882251</v>
      </c>
      <c r="AE526" t="n">
        <v>1.197419032637863</v>
      </c>
      <c r="AF526" t="n">
        <v>19.07789557822457</v>
      </c>
      <c r="AG526" t="n">
        <v>545.4685150375212</v>
      </c>
      <c r="AH526" t="n">
        <v>31970.54435915037</v>
      </c>
      <c r="AI526" t="n">
        <v>22419.28478746044</v>
      </c>
      <c r="AJ526" t="n">
        <v>-29.33821620315467</v>
      </c>
      <c r="AK526" t="n">
        <v>138.2079560778191</v>
      </c>
      <c r="AL526" t="n">
        <v>15.45336992156778</v>
      </c>
      <c r="AM526" t="n">
        <v>3.166570436681555</v>
      </c>
      <c r="AN526" t="n">
        <v>22.15011169336818</v>
      </c>
      <c r="AO526" t="n">
        <v>493.7714528444042</v>
      </c>
      <c r="AP526" t="n">
        <v>1008204.420744476</v>
      </c>
      <c r="AQ526" t="n">
        <v>0.1833439869083178</v>
      </c>
      <c r="AR526" t="n">
        <v>0.2332960513715782</v>
      </c>
      <c r="AS526" t="n">
        <v>0.1196219944055959</v>
      </c>
      <c r="AT526" t="n">
        <v>0.2542642853718745</v>
      </c>
      <c r="AU526" t="n">
        <v>0.2094736819426336</v>
      </c>
      <c r="AV526" t="n">
        <v>7.389766726450016</v>
      </c>
      <c r="AW526" t="n">
        <v>112.2268297551031</v>
      </c>
      <c r="AX526" t="n">
        <v>10455.9296704954</v>
      </c>
      <c r="AY526" t="n">
        <v>166875.0177401493</v>
      </c>
      <c r="AZ526" t="n">
        <v>221683.7549073455</v>
      </c>
      <c r="BA526" t="n">
        <v>3112.788784596745</v>
      </c>
      <c r="BB526" t="n">
        <v>64312.436066834</v>
      </c>
      <c r="BC526" t="n">
        <v>67425.22485143074</v>
      </c>
      <c r="BD526" t="n">
        <v>3.204986972695478</v>
      </c>
      <c r="BE526" t="n">
        <v>0.03841653601392414</v>
      </c>
      <c r="BF526" t="n">
        <v>62.78497549908963</v>
      </c>
      <c r="BG526" t="n">
        <v>40.63486380572144</v>
      </c>
      <c r="BH526" t="n">
        <v>712.7122615334703</v>
      </c>
      <c r="BI526" t="n">
        <v>218.9408086890667</v>
      </c>
      <c r="BJ526" t="n">
        <v>69505.64507657001</v>
      </c>
      <c r="BK526" t="n">
        <v>750.1416686435496</v>
      </c>
      <c r="BL526" t="n">
        <v>96450.57833381319</v>
      </c>
      <c r="BM526" t="n">
        <v>62455.43593776054</v>
      </c>
      <c r="BN526" t="n">
        <v>13454.69433414808</v>
      </c>
      <c r="BO526" t="n">
        <v>4033.433823113608</v>
      </c>
      <c r="BP526" t="n">
        <v>0.5017741423601914</v>
      </c>
      <c r="BQ526" t="n">
        <v>3.700395303952671</v>
      </c>
      <c r="BR526" t="n">
        <v>148.8707066110746</v>
      </c>
      <c r="BS526" t="n">
        <v>10864.9346628893</v>
      </c>
      <c r="BT526" t="n">
        <v>5668.028861446141</v>
      </c>
      <c r="BU526" t="n">
        <v>2664.495004052042</v>
      </c>
      <c r="BV526" t="n">
        <v>21650.77591998</v>
      </c>
      <c r="BW526" t="n">
        <v>1531.945</v>
      </c>
      <c r="BX526" t="n">
        <v>18.3821808</v>
      </c>
      <c r="BY526" t="inlineStr">
        <is>
          <t>2023-03-09 08:43:00</t>
        </is>
      </c>
      <c r="BZ526" t="inlineStr">
        <is>
          <t>2023-03-09 08:43:00</t>
        </is>
      </c>
      <c r="CA526" t="inlineStr">
        <is>
          <t>2023-03-09 08:43:00</t>
        </is>
      </c>
    </row>
    <row r="527">
      <c r="A527" t="n">
        <v>524</v>
      </c>
      <c r="B527" t="n">
        <v>206</v>
      </c>
      <c r="C527" t="n">
        <v>75</v>
      </c>
      <c r="D527" t="n">
        <v>1056.03336652612</v>
      </c>
      <c r="E527" t="n">
        <v>8.539695995644218</v>
      </c>
      <c r="F527" t="n">
        <v>153.4402955309372</v>
      </c>
      <c r="G527" t="n">
        <v>6559.609708355826</v>
      </c>
      <c r="H527" t="n">
        <v>256597.4078099146</v>
      </c>
      <c r="I527" t="n">
        <v>211217.7350634781</v>
      </c>
      <c r="J527" t="n">
        <v>-433.0207837135895</v>
      </c>
      <c r="K527" t="n">
        <v>115.3543390140825</v>
      </c>
      <c r="L527" t="n">
        <v>-204.892986608192</v>
      </c>
      <c r="M527" t="n">
        <v>3.204986972695478</v>
      </c>
      <c r="N527" t="n">
        <v>62.78497549908963</v>
      </c>
      <c r="O527" t="n">
        <v>712.7122615334703</v>
      </c>
      <c r="P527" t="n">
        <v>0.03841653601392414</v>
      </c>
      <c r="Q527" t="n">
        <v>40.63486380572144</v>
      </c>
      <c r="R527" t="n">
        <v>116.7721079317914</v>
      </c>
      <c r="S527" t="n">
        <v>72.44828629175272</v>
      </c>
      <c r="T527" t="n">
        <v>1142.105915009821</v>
      </c>
      <c r="U527" t="n">
        <v>34280.37251248104</v>
      </c>
      <c r="V527" t="n">
        <v>281</v>
      </c>
      <c r="W527" t="n">
        <v>665</v>
      </c>
      <c r="X527" t="n">
        <v>193</v>
      </c>
      <c r="Y527" t="n">
        <v>0</v>
      </c>
      <c r="Z527" t="n">
        <v>0.3978841874969292</v>
      </c>
      <c r="AA527" t="n">
        <v>6.337193206132981</v>
      </c>
      <c r="AB527" t="n">
        <v>456.2343524100273</v>
      </c>
      <c r="AC527" t="n">
        <v>3696.199202331808</v>
      </c>
      <c r="AD527" t="n">
        <v>5446.967278021662</v>
      </c>
      <c r="AE527" t="n">
        <v>1.197426446128648</v>
      </c>
      <c r="AF527" t="n">
        <v>19.07789557822457</v>
      </c>
      <c r="AG527" t="n">
        <v>545.5044932411106</v>
      </c>
      <c r="AH527" t="n">
        <v>31973.1277335203</v>
      </c>
      <c r="AI527" t="n">
        <v>22419.31333665959</v>
      </c>
      <c r="AJ527" t="n">
        <v>0.5919244307402364</v>
      </c>
      <c r="AK527" t="n">
        <v>140.7526644240069</v>
      </c>
      <c r="AL527" t="n">
        <v>41.56527044250473</v>
      </c>
      <c r="AM527" t="n">
        <v>3.166570436681555</v>
      </c>
      <c r="AN527" t="n">
        <v>22.15011169336818</v>
      </c>
      <c r="AO527" t="n">
        <v>595.9401536016795</v>
      </c>
      <c r="AP527" t="n">
        <v>1008098.125219085</v>
      </c>
      <c r="AQ527" t="n">
        <v>0.1833446205527239</v>
      </c>
      <c r="AR527" t="n">
        <v>0.2331738227229186</v>
      </c>
      <c r="AS527" t="n">
        <v>0.1195893358347081</v>
      </c>
      <c r="AT527" t="n">
        <v>0.2543931198448172</v>
      </c>
      <c r="AU527" t="n">
        <v>0.2094991010448324</v>
      </c>
      <c r="AV527" t="n">
        <v>7.392382608031274</v>
      </c>
      <c r="AW527" t="n">
        <v>112.2228217529607</v>
      </c>
      <c r="AX527" t="n">
        <v>10457.03269242418</v>
      </c>
      <c r="AY527" t="n">
        <v>167002.4369882184</v>
      </c>
      <c r="AZ527" t="n">
        <v>221670.7361193811</v>
      </c>
      <c r="BA527" t="n">
        <v>1211.361151717805</v>
      </c>
      <c r="BB527" t="n">
        <v>64312.436066834</v>
      </c>
      <c r="BC527" t="n">
        <v>65523.79721855182</v>
      </c>
      <c r="BD527" t="n">
        <v>3.204986972695478</v>
      </c>
      <c r="BE527" t="n">
        <v>0.03841653601392414</v>
      </c>
      <c r="BF527" t="n">
        <v>62.78497549908963</v>
      </c>
      <c r="BG527" t="n">
        <v>40.63486380572144</v>
      </c>
      <c r="BH527" t="n">
        <v>712.7122615334703</v>
      </c>
      <c r="BI527" t="n">
        <v>116.7721079317914</v>
      </c>
      <c r="BJ527" t="n">
        <v>69505.64507657001</v>
      </c>
      <c r="BK527" t="n">
        <v>750.1416686435496</v>
      </c>
      <c r="BL527" t="n">
        <v>96450.57833381319</v>
      </c>
      <c r="BM527" t="n">
        <v>62455.43593776054</v>
      </c>
      <c r="BN527" t="n">
        <v>13454.69433414808</v>
      </c>
      <c r="BO527" t="n">
        <v>2155.350293692278</v>
      </c>
      <c r="BP527" t="n">
        <v>0.5017741423601914</v>
      </c>
      <c r="BQ527" t="n">
        <v>3.700395303952671</v>
      </c>
      <c r="BR527" t="n">
        <v>148.8707066110746</v>
      </c>
      <c r="BS527" t="n">
        <v>10864.9346628893</v>
      </c>
      <c r="BT527" t="n">
        <v>5668.028861446141</v>
      </c>
      <c r="BU527" t="n">
        <v>2664.495004052042</v>
      </c>
      <c r="BV527" t="n">
        <v>21643.60423958</v>
      </c>
      <c r="BW527" t="n">
        <v>1532.255</v>
      </c>
      <c r="BX527" t="n">
        <v>18.37835944</v>
      </c>
      <c r="BY527" t="inlineStr">
        <is>
          <t>2023-03-09 08:44:00</t>
        </is>
      </c>
      <c r="BZ527" t="inlineStr">
        <is>
          <t>2023-03-09 08:44:00</t>
        </is>
      </c>
      <c r="CA527" t="inlineStr">
        <is>
          <t>2023-03-09 08:44:00</t>
        </is>
      </c>
    </row>
    <row r="528">
      <c r="A528" t="n">
        <v>525</v>
      </c>
      <c r="B528" t="n">
        <v>206</v>
      </c>
      <c r="C528" t="n">
        <v>75</v>
      </c>
      <c r="D528" t="n">
        <v>1056.2108464783</v>
      </c>
      <c r="E528" t="n">
        <v>8.541477994477933</v>
      </c>
      <c r="F528" t="n">
        <v>153.4530052077171</v>
      </c>
      <c r="G528" t="n">
        <v>6560.381448874386</v>
      </c>
      <c r="H528" t="n">
        <v>256713.3432253106</v>
      </c>
      <c r="I528" t="n">
        <v>211218.503800171</v>
      </c>
      <c r="J528" t="n">
        <v>-454.2192943073637</v>
      </c>
      <c r="K528" t="n">
        <v>115.3543390140825</v>
      </c>
      <c r="L528" t="n">
        <v>-204.892986608192</v>
      </c>
      <c r="M528" t="n">
        <v>3.204986972695478</v>
      </c>
      <c r="N528" t="n">
        <v>56.55502355033099</v>
      </c>
      <c r="O528" t="n">
        <v>712.7122615334703</v>
      </c>
      <c r="P528" t="n">
        <v>0.03841653601392414</v>
      </c>
      <c r="Q528" t="n">
        <v>40.63486380572144</v>
      </c>
      <c r="R528" t="n">
        <v>116.7721079317914</v>
      </c>
      <c r="S528" t="n">
        <v>72.44828629175272</v>
      </c>
      <c r="T528" t="n">
        <v>1148.33586695858</v>
      </c>
      <c r="U528" t="n">
        <v>34280.37251248104</v>
      </c>
      <c r="V528" t="n">
        <v>281.6666666666667</v>
      </c>
      <c r="W528" t="n">
        <v>665</v>
      </c>
      <c r="X528" t="n">
        <v>193</v>
      </c>
      <c r="Y528" t="n">
        <v>0</v>
      </c>
      <c r="Z528" t="n">
        <v>0.3978888434446535</v>
      </c>
      <c r="AA528" t="n">
        <v>6.408122771961143</v>
      </c>
      <c r="AB528" t="n">
        <v>456.2573913342732</v>
      </c>
      <c r="AC528" t="n">
        <v>3698.03070448165</v>
      </c>
      <c r="AD528" t="n">
        <v>5446.990009016797</v>
      </c>
      <c r="AE528" t="n">
        <v>1.197431102076372</v>
      </c>
      <c r="AF528" t="n">
        <v>19.10387527984246</v>
      </c>
      <c r="AG528" t="n">
        <v>545.5275321653565</v>
      </c>
      <c r="AH528" t="n">
        <v>31974.95923567015</v>
      </c>
      <c r="AI528" t="n">
        <v>22419.33606765473</v>
      </c>
      <c r="AJ528" t="n">
        <v>3.104238729831774</v>
      </c>
      <c r="AK528" t="n">
        <v>118.1250238984194</v>
      </c>
      <c r="AL528" t="n">
        <v>41.67258734536591</v>
      </c>
      <c r="AM528" t="n">
        <v>3.166570436681555</v>
      </c>
      <c r="AN528" t="n">
        <v>15.92015974460954</v>
      </c>
      <c r="AO528" t="n">
        <v>595.9401536016795</v>
      </c>
      <c r="AP528" t="n">
        <v>1008286.629500514</v>
      </c>
      <c r="AQ528" t="n">
        <v>0.183310772004991</v>
      </c>
      <c r="AR528" t="n">
        <v>0.2331774052634468</v>
      </c>
      <c r="AS528" t="n">
        <v>0.1195640817591695</v>
      </c>
      <c r="AT528" t="n">
        <v>0.2544868503655502</v>
      </c>
      <c r="AU528" t="n">
        <v>0.2094608906068425</v>
      </c>
      <c r="AV528" t="n">
        <v>7.394480573941646</v>
      </c>
      <c r="AW528" t="n">
        <v>112.2238072716593</v>
      </c>
      <c r="AX528" t="n">
        <v>10458.18834577999</v>
      </c>
      <c r="AY528" t="n">
        <v>167121.0505114261</v>
      </c>
      <c r="AZ528" t="n">
        <v>221676.6753974378</v>
      </c>
      <c r="BA528" t="n">
        <v>1211.361151717805</v>
      </c>
      <c r="BB528" t="n">
        <v>64312.436066834</v>
      </c>
      <c r="BC528" t="n">
        <v>65523.79721855182</v>
      </c>
      <c r="BD528" t="n">
        <v>3.204986972695478</v>
      </c>
      <c r="BE528" t="n">
        <v>0.03841653601392414</v>
      </c>
      <c r="BF528" t="n">
        <v>56.55502355033099</v>
      </c>
      <c r="BG528" t="n">
        <v>40.63486380572144</v>
      </c>
      <c r="BH528" t="n">
        <v>712.7122615334703</v>
      </c>
      <c r="BI528" t="n">
        <v>116.7721079317914</v>
      </c>
      <c r="BJ528" t="n">
        <v>69505.64507657001</v>
      </c>
      <c r="BK528" t="n">
        <v>750.1416686435496</v>
      </c>
      <c r="BL528" t="n">
        <v>86905.06601637691</v>
      </c>
      <c r="BM528" t="n">
        <v>62455.43593776054</v>
      </c>
      <c r="BN528" t="n">
        <v>13454.69433414808</v>
      </c>
      <c r="BO528" t="n">
        <v>2155.350293692278</v>
      </c>
      <c r="BP528" t="n">
        <v>0.5017741423601914</v>
      </c>
      <c r="BQ528" t="n">
        <v>3.193504686159132</v>
      </c>
      <c r="BR528" t="n">
        <v>148.8707066110746</v>
      </c>
      <c r="BS528" t="n">
        <v>10864.9346628893</v>
      </c>
      <c r="BT528" t="n">
        <v>4891.372688888465</v>
      </c>
      <c r="BU528" t="n">
        <v>2664.495004052042</v>
      </c>
      <c r="BV528" t="n">
        <v>21646</v>
      </c>
      <c r="BW528" t="n">
        <v>1532.19678032</v>
      </c>
      <c r="BX528" t="n">
        <v>18.38</v>
      </c>
      <c r="BY528" t="inlineStr">
        <is>
          <t>2023-03-09 08:45:00</t>
        </is>
      </c>
      <c r="BZ528" t="inlineStr">
        <is>
          <t>2023-03-09 08:45:00</t>
        </is>
      </c>
      <c r="CA528" t="inlineStr">
        <is>
          <t>2023-03-09 08:45:00</t>
        </is>
      </c>
    </row>
    <row r="529">
      <c r="A529" t="n">
        <v>526</v>
      </c>
      <c r="B529" t="n">
        <v>206</v>
      </c>
      <c r="C529" t="n">
        <v>75</v>
      </c>
      <c r="D529" t="n">
        <v>1056.377712287991</v>
      </c>
      <c r="E529" t="n">
        <v>8.542614541499491</v>
      </c>
      <c r="F529" t="n">
        <v>153.4743669344515</v>
      </c>
      <c r="G529" t="n">
        <v>6560.939213974151</v>
      </c>
      <c r="H529" t="n">
        <v>256814.1761287951</v>
      </c>
      <c r="I529" t="n">
        <v>211219.1545317291</v>
      </c>
      <c r="J529" t="n">
        <v>-464.8185496042508</v>
      </c>
      <c r="K529" t="n">
        <v>115.3543390140825</v>
      </c>
      <c r="L529" t="n">
        <v>-204.892986608192</v>
      </c>
      <c r="M529" t="n">
        <v>3.204986972695478</v>
      </c>
      <c r="N529" t="n">
        <v>53.44004757595167</v>
      </c>
      <c r="O529" t="n">
        <v>712.7122615334703</v>
      </c>
      <c r="P529" t="n">
        <v>0.03841653601392414</v>
      </c>
      <c r="Q529" t="n">
        <v>40.63486380572144</v>
      </c>
      <c r="R529" t="n">
        <v>116.7721079317914</v>
      </c>
      <c r="S529" t="n">
        <v>72.44828629175272</v>
      </c>
      <c r="T529" t="n">
        <v>1151.450842932959</v>
      </c>
      <c r="U529" t="n">
        <v>34280.37251248104</v>
      </c>
      <c r="V529" t="n">
        <v>282</v>
      </c>
      <c r="W529" t="n">
        <v>665</v>
      </c>
      <c r="X529" t="n">
        <v>193</v>
      </c>
      <c r="Y529" t="n">
        <v>0</v>
      </c>
      <c r="Z529" t="n">
        <v>0.397891812774805</v>
      </c>
      <c r="AA529" t="n">
        <v>6.443659989499568</v>
      </c>
      <c r="AB529" t="n">
        <v>456.2740413486646</v>
      </c>
      <c r="AC529" t="n">
        <v>3699.621609354606</v>
      </c>
      <c r="AD529" t="n">
        <v>5447.009225980319</v>
      </c>
      <c r="AE529" t="n">
        <v>1.197434071406524</v>
      </c>
      <c r="AF529" t="n">
        <v>19.11693756527574</v>
      </c>
      <c r="AG529" t="n">
        <v>545.5441821797478</v>
      </c>
      <c r="AH529" t="n">
        <v>31976.5501405431</v>
      </c>
      <c r="AI529" t="n">
        <v>22419.35528461825</v>
      </c>
      <c r="AJ529" t="n">
        <v>-12.42859190325523</v>
      </c>
      <c r="AK529" t="n">
        <v>105.2817356978821</v>
      </c>
      <c r="AL529" t="n">
        <v>36.29842287779132</v>
      </c>
      <c r="AM529" t="n">
        <v>3.166570436681555</v>
      </c>
      <c r="AN529" t="n">
        <v>12.80518377023022</v>
      </c>
      <c r="AO529" t="n">
        <v>595.9401536016795</v>
      </c>
      <c r="AP529" t="n">
        <v>1008505.776438025</v>
      </c>
      <c r="AQ529" t="n">
        <v>0.1833294731553093</v>
      </c>
      <c r="AR529" t="n">
        <v>0.2331468424534721</v>
      </c>
      <c r="AS529" t="n">
        <v>0.1195628362746627</v>
      </c>
      <c r="AT529" t="n">
        <v>0.2545447129946276</v>
      </c>
      <c r="AU529" t="n">
        <v>0.2094161351219286</v>
      </c>
      <c r="AV529" t="n">
        <v>7.395617330155841</v>
      </c>
      <c r="AW529" t="n">
        <v>112.2465041816413</v>
      </c>
      <c r="AX529" t="n">
        <v>10458.74597502169</v>
      </c>
      <c r="AY529" t="n">
        <v>167223.5810046201</v>
      </c>
      <c r="AZ529" t="n">
        <v>221679.1566583858</v>
      </c>
      <c r="BA529" t="n">
        <v>1211.361151717805</v>
      </c>
      <c r="BB529" t="n">
        <v>64312.436066834</v>
      </c>
      <c r="BC529" t="n">
        <v>65523.79721855182</v>
      </c>
      <c r="BD529" t="n">
        <v>3.204986972695478</v>
      </c>
      <c r="BE529" t="n">
        <v>0.03841653601392414</v>
      </c>
      <c r="BF529" t="n">
        <v>53.44004757595167</v>
      </c>
      <c r="BG529" t="n">
        <v>40.63486380572144</v>
      </c>
      <c r="BH529" t="n">
        <v>712.7122615334703</v>
      </c>
      <c r="BI529" t="n">
        <v>116.7721079317914</v>
      </c>
      <c r="BJ529" t="n">
        <v>69505.64507657001</v>
      </c>
      <c r="BK529" t="n">
        <v>750.1416686435496</v>
      </c>
      <c r="BL529" t="n">
        <v>82132.30985765877</v>
      </c>
      <c r="BM529" t="n">
        <v>62455.43593776054</v>
      </c>
      <c r="BN529" t="n">
        <v>13454.69433414808</v>
      </c>
      <c r="BO529" t="n">
        <v>2155.350293692278</v>
      </c>
      <c r="BP529" t="n">
        <v>0.5017741423601914</v>
      </c>
      <c r="BQ529" t="n">
        <v>2.940059377262363</v>
      </c>
      <c r="BR529" t="n">
        <v>148.8707066110746</v>
      </c>
      <c r="BS529" t="n">
        <v>10864.9346628893</v>
      </c>
      <c r="BT529" t="n">
        <v>4503.044602609627</v>
      </c>
      <c r="BU529" t="n">
        <v>2664.495004052042</v>
      </c>
      <c r="BV529" t="n">
        <v>21652.16</v>
      </c>
      <c r="BW529" t="n">
        <v>1532.51</v>
      </c>
      <c r="BX529" t="n">
        <v>18.39270666</v>
      </c>
      <c r="BY529" t="inlineStr">
        <is>
          <t>2023-03-09 08:46:00</t>
        </is>
      </c>
      <c r="BZ529" t="inlineStr">
        <is>
          <t>2023-03-09 08:46:00</t>
        </is>
      </c>
      <c r="CA529" t="inlineStr">
        <is>
          <t>2023-03-09 08:46:00</t>
        </is>
      </c>
    </row>
    <row r="530">
      <c r="A530" t="n">
        <v>527</v>
      </c>
      <c r="B530" t="n">
        <v>206</v>
      </c>
      <c r="C530" t="n">
        <v>75</v>
      </c>
      <c r="D530" t="n">
        <v>1056.509293921632</v>
      </c>
      <c r="E530" t="n">
        <v>8.543348175687116</v>
      </c>
      <c r="F530" t="n">
        <v>153.4814975594659</v>
      </c>
      <c r="G530" t="n">
        <v>6564.224281887586</v>
      </c>
      <c r="H530" t="n">
        <v>256904.5111526104</v>
      </c>
      <c r="I530" t="n">
        <v>211167.535058266</v>
      </c>
      <c r="J530" t="n">
        <v>-464.8185496042508</v>
      </c>
      <c r="K530" t="n">
        <v>115.3543390140825</v>
      </c>
      <c r="L530" t="n">
        <v>-204.892986608192</v>
      </c>
      <c r="M530" t="n">
        <v>3.204986972695478</v>
      </c>
      <c r="N530" t="n">
        <v>53.44004757595167</v>
      </c>
      <c r="O530" t="n">
        <v>712.7122615334703</v>
      </c>
      <c r="P530" t="n">
        <v>0.03841653601392414</v>
      </c>
      <c r="Q530" t="n">
        <v>40.63486380572144</v>
      </c>
      <c r="R530" t="n">
        <v>116.7721079317914</v>
      </c>
      <c r="S530" t="n">
        <v>72.44828629175272</v>
      </c>
      <c r="T530" t="n">
        <v>1151.450842932959</v>
      </c>
      <c r="U530" t="n">
        <v>34283.22551842975</v>
      </c>
      <c r="V530" t="n">
        <v>282</v>
      </c>
      <c r="W530" t="n">
        <v>665</v>
      </c>
      <c r="X530" t="n">
        <v>193.6666666666667</v>
      </c>
      <c r="Y530" t="n">
        <v>0</v>
      </c>
      <c r="Z530" t="n">
        <v>0.3978937284989622</v>
      </c>
      <c r="AA530" t="n">
        <v>6.443694389445738</v>
      </c>
      <c r="AB530" t="n">
        <v>456.2873324643852</v>
      </c>
      <c r="AC530" t="n">
        <v>3701.046371787428</v>
      </c>
      <c r="AD530" t="n">
        <v>5447.026587585779</v>
      </c>
      <c r="AE530" t="n">
        <v>1.197435987130681</v>
      </c>
      <c r="AF530" t="n">
        <v>19.11697196522191</v>
      </c>
      <c r="AG530" t="n">
        <v>545.5572212727502</v>
      </c>
      <c r="AH530" t="n">
        <v>31977.97490297593</v>
      </c>
      <c r="AI530" t="n">
        <v>22419.3723814737</v>
      </c>
      <c r="AJ530" t="n">
        <v>0.239927405469827</v>
      </c>
      <c r="AK530" t="n">
        <v>111.8367746616681</v>
      </c>
      <c r="AL530" t="n">
        <v>73.31293327096419</v>
      </c>
      <c r="AM530" t="n">
        <v>3.166570436681555</v>
      </c>
      <c r="AN530" t="n">
        <v>12.80518377023022</v>
      </c>
      <c r="AO530" t="n">
        <v>595.9401536016795</v>
      </c>
      <c r="AP530" t="n">
        <v>1008853.308825167</v>
      </c>
      <c r="AQ530" t="n">
        <v>0.1833428658585367</v>
      </c>
      <c r="AR530" t="n">
        <v>0.23313696849011</v>
      </c>
      <c r="AS530" t="n">
        <v>0.1196144467397788</v>
      </c>
      <c r="AT530" t="n">
        <v>0.2545610769492932</v>
      </c>
      <c r="AU530" t="n">
        <v>0.2093446419622813</v>
      </c>
      <c r="AV530" t="n">
        <v>7.395947325211014</v>
      </c>
      <c r="AW530" t="n">
        <v>112.2509669472251</v>
      </c>
      <c r="AX530" t="n">
        <v>10458.21058828704</v>
      </c>
      <c r="AY530" t="n">
        <v>167308.3827271314</v>
      </c>
      <c r="AZ530" t="n">
        <v>221671.1045180942</v>
      </c>
      <c r="BA530" t="n">
        <v>1211.361151717805</v>
      </c>
      <c r="BB530" t="n">
        <v>64312.436066834</v>
      </c>
      <c r="BC530" t="n">
        <v>65523.79721855182</v>
      </c>
      <c r="BD530" t="n">
        <v>3.204986972695478</v>
      </c>
      <c r="BE530" t="n">
        <v>0.03841653601392414</v>
      </c>
      <c r="BF530" t="n">
        <v>53.44004757595167</v>
      </c>
      <c r="BG530" t="n">
        <v>40.63486380572144</v>
      </c>
      <c r="BH530" t="n">
        <v>712.7122615334703</v>
      </c>
      <c r="BI530" t="n">
        <v>116.7721079317914</v>
      </c>
      <c r="BJ530" t="n">
        <v>69505.64507657001</v>
      </c>
      <c r="BK530" t="n">
        <v>750.1416686435496</v>
      </c>
      <c r="BL530" t="n">
        <v>82132.30985765877</v>
      </c>
      <c r="BM530" t="n">
        <v>62455.43593776054</v>
      </c>
      <c r="BN530" t="n">
        <v>13454.69433414808</v>
      </c>
      <c r="BO530" t="n">
        <v>2155.350293692278</v>
      </c>
      <c r="BP530" t="n">
        <v>0.5017741423601914</v>
      </c>
      <c r="BQ530" t="n">
        <v>2.940059377262363</v>
      </c>
      <c r="BR530" t="n">
        <v>148.8707066110746</v>
      </c>
      <c r="BS530" t="n">
        <v>10864.9346628893</v>
      </c>
      <c r="BT530" t="n">
        <v>4503.044602609627</v>
      </c>
      <c r="BU530" t="n">
        <v>2664.495004052042</v>
      </c>
      <c r="BV530" t="n">
        <v>21643.07894007</v>
      </c>
      <c r="BW530" t="n">
        <v>1531.5855325</v>
      </c>
      <c r="BX530" t="n">
        <v>18.29318665</v>
      </c>
      <c r="BY530" t="inlineStr">
        <is>
          <t>2023-03-09 08:47:00</t>
        </is>
      </c>
      <c r="BZ530" t="inlineStr">
        <is>
          <t>2023-03-09 08:47:00</t>
        </is>
      </c>
      <c r="CA530" t="inlineStr">
        <is>
          <t>2023-03-09 08:47:00</t>
        </is>
      </c>
    </row>
    <row r="531">
      <c r="A531" t="n">
        <v>528</v>
      </c>
      <c r="B531" t="n">
        <v>206</v>
      </c>
      <c r="C531" t="n">
        <v>75</v>
      </c>
      <c r="D531" t="n">
        <v>1057.141779326537</v>
      </c>
      <c r="E531" t="n">
        <v>8.543798161215687</v>
      </c>
      <c r="F531" t="n">
        <v>153.4832586111675</v>
      </c>
      <c r="G531" t="n">
        <v>6595.139051530187</v>
      </c>
      <c r="H531" t="n">
        <v>256956.1556936022</v>
      </c>
      <c r="I531" t="n">
        <v>211141.4378941873</v>
      </c>
      <c r="J531" t="n">
        <v>-464.8185496042508</v>
      </c>
      <c r="K531" t="n">
        <v>115.3543390140825</v>
      </c>
      <c r="L531" t="n">
        <v>-204.892986608192</v>
      </c>
      <c r="M531" t="n">
        <v>3.204986972695478</v>
      </c>
      <c r="N531" t="n">
        <v>53.44004757595167</v>
      </c>
      <c r="O531" t="n">
        <v>712.7122615334703</v>
      </c>
      <c r="P531" t="n">
        <v>0.03841653601392414</v>
      </c>
      <c r="Q531" t="n">
        <v>40.63486380572144</v>
      </c>
      <c r="R531" t="n">
        <v>116.7721079317914</v>
      </c>
      <c r="S531" t="n">
        <v>72.44828629175272</v>
      </c>
      <c r="T531" t="n">
        <v>1151.450842932959</v>
      </c>
      <c r="U531" t="n">
        <v>34284.6520214041</v>
      </c>
      <c r="V531" t="n">
        <v>282</v>
      </c>
      <c r="W531" t="n">
        <v>665</v>
      </c>
      <c r="X531" t="n">
        <v>194</v>
      </c>
      <c r="Y531" t="n">
        <v>0</v>
      </c>
      <c r="Z531" t="n">
        <v>0.3978949058332286</v>
      </c>
      <c r="AA531" t="n">
        <v>6.443702896774959</v>
      </c>
      <c r="AB531" t="n">
        <v>457.1688697187724</v>
      </c>
      <c r="AC531" t="n">
        <v>3701.858209557504</v>
      </c>
      <c r="AD531" t="n">
        <v>5447.026796463475</v>
      </c>
      <c r="AE531" t="n">
        <v>1.197437164464947</v>
      </c>
      <c r="AF531" t="n">
        <v>19.11698047255114</v>
      </c>
      <c r="AG531" t="n">
        <v>546.4386325157783</v>
      </c>
      <c r="AH531" t="n">
        <v>31978.786740746</v>
      </c>
      <c r="AI531" t="n">
        <v>22419.3724579764</v>
      </c>
      <c r="AJ531" t="n">
        <v>-42.87404787094829</v>
      </c>
      <c r="AK531" t="n">
        <v>101.0218910436404</v>
      </c>
      <c r="AL531" t="n">
        <v>52.78102503712998</v>
      </c>
      <c r="AM531" t="n">
        <v>3.166570436681555</v>
      </c>
      <c r="AN531" t="n">
        <v>12.80518377023022</v>
      </c>
      <c r="AO531" t="n">
        <v>595.9401536016795</v>
      </c>
      <c r="AP531" t="n">
        <v>1008111.580606079</v>
      </c>
      <c r="AQ531" t="n">
        <v>0.1834165607617902</v>
      </c>
      <c r="AR531" t="n">
        <v>0.2331785942059979</v>
      </c>
      <c r="AS531" t="n">
        <v>0.119140263076177</v>
      </c>
      <c r="AT531" t="n">
        <v>0.2548388094118615</v>
      </c>
      <c r="AU531" t="n">
        <v>0.2094257725441733</v>
      </c>
      <c r="AV531" t="n">
        <v>7.399111550915133</v>
      </c>
      <c r="AW531" t="n">
        <v>112.2994233763272</v>
      </c>
      <c r="AX531" t="n">
        <v>10496.18392997465</v>
      </c>
      <c r="AY531" t="n">
        <v>167407.8977974152</v>
      </c>
      <c r="AZ531" t="n">
        <v>221751.5086199701</v>
      </c>
      <c r="BA531" t="n">
        <v>1211.361151717805</v>
      </c>
      <c r="BB531" t="n">
        <v>64312.436066834</v>
      </c>
      <c r="BC531" t="n">
        <v>65523.79721855182</v>
      </c>
      <c r="BD531" t="n">
        <v>3.204986972695478</v>
      </c>
      <c r="BE531" t="n">
        <v>0.03841653601392414</v>
      </c>
      <c r="BF531" t="n">
        <v>53.44004757595167</v>
      </c>
      <c r="BG531" t="n">
        <v>40.63486380572144</v>
      </c>
      <c r="BH531" t="n">
        <v>712.7122615334703</v>
      </c>
      <c r="BI531" t="n">
        <v>116.7721079317914</v>
      </c>
      <c r="BJ531" t="n">
        <v>69505.64507657001</v>
      </c>
      <c r="BK531" t="n">
        <v>750.1416686435496</v>
      </c>
      <c r="BL531" t="n">
        <v>82132.30985765877</v>
      </c>
      <c r="BM531" t="n">
        <v>62455.43593776054</v>
      </c>
      <c r="BN531" t="n">
        <v>13454.69433414808</v>
      </c>
      <c r="BO531" t="n">
        <v>2155.350293692278</v>
      </c>
      <c r="BP531" t="n">
        <v>0.5017741423601914</v>
      </c>
      <c r="BQ531" t="n">
        <v>2.940059377262363</v>
      </c>
      <c r="BR531" t="n">
        <v>148.8707066110746</v>
      </c>
      <c r="BS531" t="n">
        <v>10864.9346628893</v>
      </c>
      <c r="BT531" t="n">
        <v>4503.044602609627</v>
      </c>
      <c r="BU531" t="n">
        <v>2664.495004052042</v>
      </c>
      <c r="BV531" t="n">
        <v>21668.0425</v>
      </c>
      <c r="BW531" t="n">
        <v>1533.31462237</v>
      </c>
      <c r="BX531" t="n">
        <v>18.39462611</v>
      </c>
      <c r="BY531" t="inlineStr">
        <is>
          <t>2023-03-09 08:48:00</t>
        </is>
      </c>
      <c r="BZ531" t="inlineStr">
        <is>
          <t>2023-03-09 08:48:00</t>
        </is>
      </c>
      <c r="CA531" t="inlineStr">
        <is>
          <t>2023-03-09 08:48:00</t>
        </is>
      </c>
    </row>
    <row r="532">
      <c r="A532" t="n">
        <v>529</v>
      </c>
      <c r="B532" t="n">
        <v>206</v>
      </c>
      <c r="C532" t="n">
        <v>75</v>
      </c>
      <c r="D532" t="n">
        <v>1057.203436962698</v>
      </c>
      <c r="E532" t="n">
        <v>8.544102216831204</v>
      </c>
      <c r="F532" t="n">
        <v>153.4842742235305</v>
      </c>
      <c r="G532" t="n">
        <v>6595.139051530187</v>
      </c>
      <c r="H532" t="n">
        <v>256896.574683036</v>
      </c>
      <c r="I532" t="n">
        <v>211139.1778654376</v>
      </c>
      <c r="J532" t="n">
        <v>-352.2337313116532</v>
      </c>
      <c r="K532" t="n">
        <v>150.8249878608331</v>
      </c>
      <c r="L532" t="n">
        <v>-204.892986608192</v>
      </c>
      <c r="M532" t="n">
        <v>3.204986972695478</v>
      </c>
      <c r="N532" t="n">
        <v>53.44004757595167</v>
      </c>
      <c r="O532" t="n">
        <v>712.7122615334703</v>
      </c>
      <c r="P532" t="n">
        <v>0.03841653601392414</v>
      </c>
      <c r="Q532" t="n">
        <v>14.06976998369252</v>
      </c>
      <c r="R532" t="n">
        <v>116.7721079317914</v>
      </c>
      <c r="S532" t="n">
        <v>72.44828629175272</v>
      </c>
      <c r="T532" t="n">
        <v>1178.015936754987</v>
      </c>
      <c r="U532" t="n">
        <v>34284.6520214041</v>
      </c>
      <c r="V532" t="n">
        <v>282</v>
      </c>
      <c r="W532" t="n">
        <v>665.6666666666666</v>
      </c>
      <c r="X532" t="n">
        <v>194.6666666666667</v>
      </c>
      <c r="Y532" t="n">
        <v>0</v>
      </c>
      <c r="Z532" t="n">
        <v>0.3978957014581105</v>
      </c>
      <c r="AA532" t="n">
        <v>6.4437077788857</v>
      </c>
      <c r="AB532" t="n">
        <v>457.1688697187724</v>
      </c>
      <c r="AC532" t="n">
        <v>3702.659875872134</v>
      </c>
      <c r="AD532" t="n">
        <v>5447.297435128905</v>
      </c>
      <c r="AE532" t="n">
        <v>1.197437960089829</v>
      </c>
      <c r="AF532" t="n">
        <v>19.11698535466188</v>
      </c>
      <c r="AG532" t="n">
        <v>546.4386325157783</v>
      </c>
      <c r="AH532" t="n">
        <v>31979.58827292794</v>
      </c>
      <c r="AI532" t="n">
        <v>22419.47467851205</v>
      </c>
      <c r="AJ532" t="n">
        <v>-88.23892696610721</v>
      </c>
      <c r="AK532" t="n">
        <v>195.2434943263334</v>
      </c>
      <c r="AL532" t="n">
        <v>16.32493440548814</v>
      </c>
      <c r="AM532" t="n">
        <v>3.166570436681555</v>
      </c>
      <c r="AN532" t="n">
        <v>39.37027759225915</v>
      </c>
      <c r="AO532" t="n">
        <v>595.9401536016795</v>
      </c>
      <c r="AP532" t="n">
        <v>1009859.426749268</v>
      </c>
      <c r="AQ532" t="n">
        <v>0.183319952029925</v>
      </c>
      <c r="AR532" t="n">
        <v>0.2330404791833766</v>
      </c>
      <c r="AS532" t="n">
        <v>0.1201306971871031</v>
      </c>
      <c r="AT532" t="n">
        <v>0.2544455693350767</v>
      </c>
      <c r="AU532" t="n">
        <v>0.2090633022645186</v>
      </c>
      <c r="AV532" t="n">
        <v>7.396563839106546</v>
      </c>
      <c r="AW532" t="n">
        <v>112.2556495845409</v>
      </c>
      <c r="AX532" t="n">
        <v>10488.10204096873</v>
      </c>
      <c r="AY532" t="n">
        <v>167415.3374458504</v>
      </c>
      <c r="AZ532" t="n">
        <v>221677.5193008713</v>
      </c>
      <c r="BA532" t="n">
        <v>1211.361151717805</v>
      </c>
      <c r="BB532" t="n">
        <v>23433.0278376126</v>
      </c>
      <c r="BC532" t="n">
        <v>24644.3889893304</v>
      </c>
      <c r="BD532" t="n">
        <v>3.204986972695478</v>
      </c>
      <c r="BE532" t="n">
        <v>0.03841653601392414</v>
      </c>
      <c r="BF532" t="n">
        <v>53.44004757595167</v>
      </c>
      <c r="BG532" t="n">
        <v>14.06976998369252</v>
      </c>
      <c r="BH532" t="n">
        <v>712.7122615334703</v>
      </c>
      <c r="BI532" t="n">
        <v>116.7721079317914</v>
      </c>
      <c r="BJ532" t="n">
        <v>69505.64507657001</v>
      </c>
      <c r="BK532" t="n">
        <v>750.1416686435496</v>
      </c>
      <c r="BL532" t="n">
        <v>82132.30985765877</v>
      </c>
      <c r="BM532" t="n">
        <v>21688.61252683172</v>
      </c>
      <c r="BN532" t="n">
        <v>13454.69433414808</v>
      </c>
      <c r="BO532" t="n">
        <v>2155.350293692278</v>
      </c>
      <c r="BP532" t="n">
        <v>0.5017741423601914</v>
      </c>
      <c r="BQ532" t="n">
        <v>2.940059377262363</v>
      </c>
      <c r="BR532" t="n">
        <v>148.8707066110746</v>
      </c>
      <c r="BS532" t="n">
        <v>10864.9346628893</v>
      </c>
      <c r="BT532" t="n">
        <v>4503.044602609627</v>
      </c>
      <c r="BU532" t="n">
        <v>2664.495004052042</v>
      </c>
      <c r="BV532" t="n">
        <v>21677.05</v>
      </c>
      <c r="BW532" t="n">
        <v>1534.60114555</v>
      </c>
      <c r="BX532" t="n">
        <v>18.4356675</v>
      </c>
      <c r="BY532" t="inlineStr">
        <is>
          <t>2023-03-09 08:49:00</t>
        </is>
      </c>
      <c r="BZ532" t="inlineStr">
        <is>
          <t>2023-03-09 08:49:00</t>
        </is>
      </c>
      <c r="CA532" t="inlineStr">
        <is>
          <t>2023-03-09 08:49:00</t>
        </is>
      </c>
    </row>
    <row r="533">
      <c r="A533" t="n">
        <v>530</v>
      </c>
      <c r="B533" t="n">
        <v>206</v>
      </c>
      <c r="C533" t="n">
        <v>75</v>
      </c>
      <c r="D533" t="n">
        <v>1057.262597005081</v>
      </c>
      <c r="E533" t="n">
        <v>8.544308085804984</v>
      </c>
      <c r="F533" t="n">
        <v>153.4849742759818</v>
      </c>
      <c r="G533" t="n">
        <v>6581.022077571063</v>
      </c>
      <c r="H533" t="n">
        <v>256772.3744342116</v>
      </c>
      <c r="I533" t="n">
        <v>211518.428310929</v>
      </c>
      <c r="J533" t="n">
        <v>-295.9413221653543</v>
      </c>
      <c r="K533" t="n">
        <v>168.5603122842085</v>
      </c>
      <c r="L533" t="n">
        <v>-204.892986608192</v>
      </c>
      <c r="M533" t="n">
        <v>3.204986972695478</v>
      </c>
      <c r="N533" t="n">
        <v>53.44004757595167</v>
      </c>
      <c r="O533" t="n">
        <v>712.7122615334703</v>
      </c>
      <c r="P533" t="n">
        <v>0.03841653601392414</v>
      </c>
      <c r="Q533" t="n">
        <v>0.78722307267806</v>
      </c>
      <c r="R533" t="n">
        <v>241.9663841847753</v>
      </c>
      <c r="S533" t="n">
        <v>72.44828629175272</v>
      </c>
      <c r="T533" t="n">
        <v>1191.298483666002</v>
      </c>
      <c r="U533" t="n">
        <v>34423.96365877098</v>
      </c>
      <c r="V533" t="n">
        <v>282</v>
      </c>
      <c r="W533" t="n">
        <v>666.6666666666666</v>
      </c>
      <c r="X533" t="n">
        <v>196.3333333333333</v>
      </c>
      <c r="Y533" t="n">
        <v>0</v>
      </c>
      <c r="Z533" t="n">
        <v>0.3978962400564574</v>
      </c>
      <c r="AA533" t="n">
        <v>6.44371115579442</v>
      </c>
      <c r="AB533" t="n">
        <v>457.1692568735319</v>
      </c>
      <c r="AC533" t="n">
        <v>3703.791921742786</v>
      </c>
      <c r="AD533" t="n">
        <v>5447.435930481326</v>
      </c>
      <c r="AE533" t="n">
        <v>1.197438498688176</v>
      </c>
      <c r="AF533" t="n">
        <v>19.1169887315706</v>
      </c>
      <c r="AG533" t="n">
        <v>546.4387742952259</v>
      </c>
      <c r="AH533" t="n">
        <v>31980.51644389599</v>
      </c>
      <c r="AI533" t="n">
        <v>22419.52891157997</v>
      </c>
      <c r="AJ533" t="n">
        <v>-124.6842822835982</v>
      </c>
      <c r="AK533" t="n">
        <v>259.5989511600421</v>
      </c>
      <c r="AL533" t="n">
        <v>5.699490316480227</v>
      </c>
      <c r="AM533" t="n">
        <v>3.166570436681555</v>
      </c>
      <c r="AN533" t="n">
        <v>52.6528245032736</v>
      </c>
      <c r="AO533" t="n">
        <v>470.7458773486956</v>
      </c>
      <c r="AP533" t="n">
        <v>1010289.42862385</v>
      </c>
      <c r="AQ533" t="n">
        <v>0.1833246253122167</v>
      </c>
      <c r="AR533" t="n">
        <v>0.2331382833216156</v>
      </c>
      <c r="AS533" t="n">
        <v>0.1203474838253946</v>
      </c>
      <c r="AT533" t="n">
        <v>0.2542229032230797</v>
      </c>
      <c r="AU533" t="n">
        <v>0.2089667043176935</v>
      </c>
      <c r="AV533" t="n">
        <v>7.394542649085838</v>
      </c>
      <c r="AW533" t="n">
        <v>112.2190437235861</v>
      </c>
      <c r="AX533" t="n">
        <v>10483.29867101498</v>
      </c>
      <c r="AY533" t="n">
        <v>167422.6775343853</v>
      </c>
      <c r="AZ533" t="n">
        <v>221614.7987111534</v>
      </c>
      <c r="BA533" t="n">
        <v>3520.180395773049</v>
      </c>
      <c r="BB533" t="n">
        <v>2993.323723001893</v>
      </c>
      <c r="BC533" t="n">
        <v>6513.504118774942</v>
      </c>
      <c r="BD533" t="n">
        <v>3.204986972695478</v>
      </c>
      <c r="BE533" t="n">
        <v>0.03841653601392414</v>
      </c>
      <c r="BF533" t="n">
        <v>53.44004757595167</v>
      </c>
      <c r="BG533" t="n">
        <v>0.78722307267806</v>
      </c>
      <c r="BH533" t="n">
        <v>712.7122615334703</v>
      </c>
      <c r="BI533" t="n">
        <v>241.9663841847753</v>
      </c>
      <c r="BJ533" t="n">
        <v>69505.64507657001</v>
      </c>
      <c r="BK533" t="n">
        <v>750.1416686435496</v>
      </c>
      <c r="BL533" t="n">
        <v>82132.30985765877</v>
      </c>
      <c r="BM533" t="n">
        <v>1305.200821367311</v>
      </c>
      <c r="BN533" t="n">
        <v>13454.69433414808</v>
      </c>
      <c r="BO533" t="n">
        <v>4464.169537747522</v>
      </c>
      <c r="BP533" t="n">
        <v>0.5017741423601914</v>
      </c>
      <c r="BQ533" t="n">
        <v>2.940059377262363</v>
      </c>
      <c r="BR533" t="n">
        <v>148.8707066110746</v>
      </c>
      <c r="BS533" t="n">
        <v>10864.9346628893</v>
      </c>
      <c r="BT533" t="n">
        <v>4503.044602609627</v>
      </c>
      <c r="BU533" t="n">
        <v>2664.495004052042</v>
      </c>
      <c r="BV533" t="n">
        <v>21689.81036399</v>
      </c>
      <c r="BW533" t="n">
        <v>1534.21499999</v>
      </c>
      <c r="BX533" t="n">
        <v>18.44189138</v>
      </c>
      <c r="BY533" t="inlineStr">
        <is>
          <t>2023-03-09 08:50:00</t>
        </is>
      </c>
      <c r="BZ533" t="inlineStr">
        <is>
          <t>2023-03-09 08:50:00</t>
        </is>
      </c>
      <c r="CA533" t="inlineStr">
        <is>
          <t>2023-03-09 08:50:00</t>
        </is>
      </c>
    </row>
    <row r="534">
      <c r="A534" t="n">
        <v>531</v>
      </c>
      <c r="B534" t="n">
        <v>206</v>
      </c>
      <c r="C534" t="n">
        <v>75</v>
      </c>
      <c r="D534" t="n">
        <v>1057.318884126056</v>
      </c>
      <c r="E534" t="n">
        <v>8.544446325829743</v>
      </c>
      <c r="F534" t="n">
        <v>153.4854493651339</v>
      </c>
      <c r="G534" t="n">
        <v>6574.070601580827</v>
      </c>
      <c r="H534" t="n">
        <v>256760.3316824085</v>
      </c>
      <c r="I534" t="n">
        <v>211708.7391270053</v>
      </c>
      <c r="J534" t="n">
        <v>-295.9413221653543</v>
      </c>
      <c r="K534" t="n">
        <v>168.5603122842085</v>
      </c>
      <c r="L534" t="n">
        <v>-204.892986608192</v>
      </c>
      <c r="M534" t="n">
        <v>3.204986972695478</v>
      </c>
      <c r="N534" t="n">
        <v>53.44004757595167</v>
      </c>
      <c r="O534" t="n">
        <v>712.7122615334703</v>
      </c>
      <c r="P534" t="n">
        <v>0.03841653601392414</v>
      </c>
      <c r="Q534" t="n">
        <v>0.78722307267806</v>
      </c>
      <c r="R534" t="n">
        <v>304.5635223112673</v>
      </c>
      <c r="S534" t="n">
        <v>72.44828629175272</v>
      </c>
      <c r="T534" t="n">
        <v>1191.298483666002</v>
      </c>
      <c r="U534" t="n">
        <v>34493.61947745441</v>
      </c>
      <c r="V534" t="n">
        <v>282</v>
      </c>
      <c r="W534" t="n">
        <v>667</v>
      </c>
      <c r="X534" t="n">
        <v>197</v>
      </c>
      <c r="Y534" t="n">
        <v>0</v>
      </c>
      <c r="Z534" t="n">
        <v>0.3978965996023683</v>
      </c>
      <c r="AA534" t="n">
        <v>6.443713439955705</v>
      </c>
      <c r="AB534" t="n">
        <v>457.1726602139415</v>
      </c>
      <c r="AC534" t="n">
        <v>3704.720768576633</v>
      </c>
      <c r="AD534" t="n">
        <v>5447.441113713854</v>
      </c>
      <c r="AE534" t="n">
        <v>1.197438858234087</v>
      </c>
      <c r="AF534" t="n">
        <v>19.11699101573188</v>
      </c>
      <c r="AG534" t="n">
        <v>546.4420549479796</v>
      </c>
      <c r="AH534" t="n">
        <v>31981.3433868117</v>
      </c>
      <c r="AI534" t="n">
        <v>22419.5340682027</v>
      </c>
      <c r="AJ534" t="n">
        <v>-96.50142119714565</v>
      </c>
      <c r="AK534" t="n">
        <v>320.6085785328814</v>
      </c>
      <c r="AL534" t="n">
        <v>10.2790197897288</v>
      </c>
      <c r="AM534" t="n">
        <v>3.166570436681555</v>
      </c>
      <c r="AN534" t="n">
        <v>52.6528245032736</v>
      </c>
      <c r="AO534" t="n">
        <v>408.1487392222036</v>
      </c>
      <c r="AP534" t="n">
        <v>1010442.070319124</v>
      </c>
      <c r="AQ534" t="n">
        <v>0.1834092497891406</v>
      </c>
      <c r="AR534" t="n">
        <v>0.2330454725949011</v>
      </c>
      <c r="AS534" t="n">
        <v>0.1199834468842669</v>
      </c>
      <c r="AT534" t="n">
        <v>0.2540620455245253</v>
      </c>
      <c r="AU534" t="n">
        <v>0.2094997852071661</v>
      </c>
      <c r="AV534" t="n">
        <v>7.394192441304686</v>
      </c>
      <c r="AW534" t="n">
        <v>112.2182940587447</v>
      </c>
      <c r="AX534" t="n">
        <v>10482.86276394131</v>
      </c>
      <c r="AY534" t="n">
        <v>167466.6847445899</v>
      </c>
      <c r="AZ534" t="n">
        <v>221608.6275811427</v>
      </c>
      <c r="BA534" t="n">
        <v>4674.59001780067</v>
      </c>
      <c r="BB534" t="n">
        <v>2993.323723001893</v>
      </c>
      <c r="BC534" t="n">
        <v>7667.913740802564</v>
      </c>
      <c r="BD534" t="n">
        <v>3.204986972695478</v>
      </c>
      <c r="BE534" t="n">
        <v>0.03841653601392414</v>
      </c>
      <c r="BF534" t="n">
        <v>53.44004757595167</v>
      </c>
      <c r="BG534" t="n">
        <v>0.78722307267806</v>
      </c>
      <c r="BH534" t="n">
        <v>712.7122615334703</v>
      </c>
      <c r="BI534" t="n">
        <v>304.5635223112673</v>
      </c>
      <c r="BJ534" t="n">
        <v>69505.64507657001</v>
      </c>
      <c r="BK534" t="n">
        <v>750.1416686435496</v>
      </c>
      <c r="BL534" t="n">
        <v>82132.30985765877</v>
      </c>
      <c r="BM534" t="n">
        <v>1305.200821367311</v>
      </c>
      <c r="BN534" t="n">
        <v>13454.69433414808</v>
      </c>
      <c r="BO534" t="n">
        <v>5618.579159775142</v>
      </c>
      <c r="BP534" t="n">
        <v>0.5017741423601914</v>
      </c>
      <c r="BQ534" t="n">
        <v>2.940059377262363</v>
      </c>
      <c r="BR534" t="n">
        <v>148.8707066110746</v>
      </c>
      <c r="BS534" t="n">
        <v>10864.9346628893</v>
      </c>
      <c r="BT534" t="n">
        <v>4503.044602609627</v>
      </c>
      <c r="BU534" t="n">
        <v>2664.495004052042</v>
      </c>
      <c r="BV534" t="n">
        <v>21670.08</v>
      </c>
      <c r="BW534" t="n">
        <v>1532.66999999</v>
      </c>
      <c r="BX534" t="n">
        <v>18.42051725</v>
      </c>
      <c r="BY534" t="inlineStr">
        <is>
          <t>2023-03-09 08:51:00</t>
        </is>
      </c>
      <c r="BZ534" t="inlineStr">
        <is>
          <t>2023-03-09 08:51:00</t>
        </is>
      </c>
      <c r="CA534" t="inlineStr">
        <is>
          <t>2023-03-09 08:51:00</t>
        </is>
      </c>
    </row>
    <row r="535">
      <c r="A535" t="n">
        <v>532</v>
      </c>
      <c r="B535" t="n">
        <v>206</v>
      </c>
      <c r="C535" t="n">
        <v>75</v>
      </c>
      <c r="D535" t="n">
        <v>1057.323030992977</v>
      </c>
      <c r="E535" t="n">
        <v>8.54450808165665</v>
      </c>
      <c r="F535" t="n">
        <v>153.4859115264937</v>
      </c>
      <c r="G535" t="n">
        <v>6574.127223340877</v>
      </c>
      <c r="H535" t="n">
        <v>256760.3316824085</v>
      </c>
      <c r="I535" t="n">
        <v>211708.9252047708</v>
      </c>
      <c r="J535" t="n">
        <v>-295.1789325902355</v>
      </c>
      <c r="K535" t="n">
        <v>168.5603122842085</v>
      </c>
      <c r="L535" t="n">
        <v>-204.892986608192</v>
      </c>
      <c r="M535" t="n">
        <v>3.179488993594516</v>
      </c>
      <c r="N535" t="n">
        <v>53.44004757595167</v>
      </c>
      <c r="O535" t="n">
        <v>712.7122615334703</v>
      </c>
      <c r="P535" t="n">
        <v>0.03841653601392414</v>
      </c>
      <c r="Q535" t="n">
        <v>13.13112795327267</v>
      </c>
      <c r="R535" t="n">
        <v>304.5635223112673</v>
      </c>
      <c r="S535" t="n">
        <v>72.4737842708537</v>
      </c>
      <c r="T535" t="n">
        <v>1203.642388546597</v>
      </c>
      <c r="U535" t="n">
        <v>34493.61947745441</v>
      </c>
      <c r="V535" t="n">
        <v>282.6666666666667</v>
      </c>
      <c r="W535" t="n">
        <v>668.3333333333334</v>
      </c>
      <c r="X535" t="n">
        <v>197</v>
      </c>
      <c r="Y535" t="n">
        <v>0</v>
      </c>
      <c r="Z535" t="n">
        <v>0.3981717486777832</v>
      </c>
      <c r="AA535" t="n">
        <v>6.443715652814599</v>
      </c>
      <c r="AB535" t="n">
        <v>457.1743570860794</v>
      </c>
      <c r="AC535" t="n">
        <v>3704.720776749902</v>
      </c>
      <c r="AD535" t="n">
        <v>5447.450124653117</v>
      </c>
      <c r="AE535" t="n">
        <v>1.197539773898761</v>
      </c>
      <c r="AF535" t="n">
        <v>19.11699322859078</v>
      </c>
      <c r="AG535" t="n">
        <v>546.4437518201175</v>
      </c>
      <c r="AH535" t="n">
        <v>31981.34338980479</v>
      </c>
      <c r="AI535" t="n">
        <v>22419.54086801301</v>
      </c>
      <c r="AJ535" t="n">
        <v>-74.0054189916125</v>
      </c>
      <c r="AK535" t="n">
        <v>357.202291211634</v>
      </c>
      <c r="AL535" t="n">
        <v>14.24186514593785</v>
      </c>
      <c r="AM535" t="n">
        <v>3.141072457580593</v>
      </c>
      <c r="AN535" t="n">
        <v>40.308919622679</v>
      </c>
      <c r="AO535" t="n">
        <v>408.1487392222036</v>
      </c>
      <c r="AP535" t="n">
        <v>1009927.931664293</v>
      </c>
      <c r="AQ535" t="n">
        <v>0.1833386617313449</v>
      </c>
      <c r="AR535" t="n">
        <v>0.2329300302540016</v>
      </c>
      <c r="AS535" t="n">
        <v>0.1199073489526887</v>
      </c>
      <c r="AT535" t="n">
        <v>0.2542278301734467</v>
      </c>
      <c r="AU535" t="n">
        <v>0.2095961288885181</v>
      </c>
      <c r="AV535" t="n">
        <v>7.394751501960376</v>
      </c>
      <c r="AW535" t="n">
        <v>112.2264049692239</v>
      </c>
      <c r="AX535" t="n">
        <v>10483.98893801598</v>
      </c>
      <c r="AY535" t="n">
        <v>167467.8754984771</v>
      </c>
      <c r="AZ535" t="n">
        <v>221613.5474182706</v>
      </c>
      <c r="BA535" t="n">
        <v>4798.41544485006</v>
      </c>
      <c r="BB535" t="n">
        <v>21785.29813497568</v>
      </c>
      <c r="BC535" t="n">
        <v>26583.71357982575</v>
      </c>
      <c r="BD535" t="n">
        <v>3.179488993594516</v>
      </c>
      <c r="BE535" t="n">
        <v>0.03841653601392414</v>
      </c>
      <c r="BF535" t="n">
        <v>53.44004757595167</v>
      </c>
      <c r="BG535" t="n">
        <v>13.13112795327267</v>
      </c>
      <c r="BH535" t="n">
        <v>712.7122615334703</v>
      </c>
      <c r="BI535" t="n">
        <v>304.5635223112673</v>
      </c>
      <c r="BJ535" t="n">
        <v>68953.11279374483</v>
      </c>
      <c r="BK535" t="n">
        <v>750.1416686435496</v>
      </c>
      <c r="BL535" t="n">
        <v>82132.30985765877</v>
      </c>
      <c r="BM535" t="n">
        <v>20221.00066039049</v>
      </c>
      <c r="BN535" t="n">
        <v>13454.69433414808</v>
      </c>
      <c r="BO535" t="n">
        <v>5618.579159775142</v>
      </c>
      <c r="BP535" t="n">
        <v>0.4991971228405683</v>
      </c>
      <c r="BQ535" t="n">
        <v>2.940059377262363</v>
      </c>
      <c r="BR535" t="n">
        <v>148.8707066110746</v>
      </c>
      <c r="BS535" t="n">
        <v>10809.0915518559</v>
      </c>
      <c r="BT535" t="n">
        <v>4503.044602609627</v>
      </c>
      <c r="BU535" t="n">
        <v>2664.495004052042</v>
      </c>
      <c r="BV535" t="n">
        <v>21669.65</v>
      </c>
      <c r="BW535" t="n">
        <v>1532.4</v>
      </c>
      <c r="BX535" t="n">
        <v>18.41664034</v>
      </c>
      <c r="BY535" t="inlineStr">
        <is>
          <t>2023-03-09 08:52:00</t>
        </is>
      </c>
      <c r="BZ535" t="inlineStr">
        <is>
          <t>2023-03-09 08:52:00</t>
        </is>
      </c>
      <c r="CA535" t="inlineStr">
        <is>
          <t>2023-03-09 08:52:00</t>
        </is>
      </c>
    </row>
    <row r="536">
      <c r="A536" t="n">
        <v>533</v>
      </c>
      <c r="B536" t="n">
        <v>206</v>
      </c>
      <c r="C536" t="n">
        <v>75</v>
      </c>
      <c r="D536" t="n">
        <v>1057.375738350393</v>
      </c>
      <c r="E536" t="n">
        <v>8.54460159468991</v>
      </c>
      <c r="F536" t="n">
        <v>153.4862074447148</v>
      </c>
      <c r="G536" t="n">
        <v>6574.176112930424</v>
      </c>
      <c r="H536" t="n">
        <v>256806.7782298963</v>
      </c>
      <c r="I536" t="n">
        <v>211709.0973862438</v>
      </c>
      <c r="J536" t="n">
        <v>-294.7977378026761</v>
      </c>
      <c r="K536" t="n">
        <v>168.5603122842085</v>
      </c>
      <c r="L536" t="n">
        <v>-204.892986608192</v>
      </c>
      <c r="M536" t="n">
        <v>3.166740004044035</v>
      </c>
      <c r="N536" t="n">
        <v>53.44004757595167</v>
      </c>
      <c r="O536" t="n">
        <v>712.7122615334703</v>
      </c>
      <c r="P536" t="n">
        <v>0.03841653601392414</v>
      </c>
      <c r="Q536" t="n">
        <v>19.30308039356998</v>
      </c>
      <c r="R536" t="n">
        <v>304.5635223112673</v>
      </c>
      <c r="S536" t="n">
        <v>72.48653326040417</v>
      </c>
      <c r="T536" t="n">
        <v>1209.814340986894</v>
      </c>
      <c r="U536" t="n">
        <v>34493.61947745441</v>
      </c>
      <c r="V536" t="n">
        <v>283</v>
      </c>
      <c r="W536" t="n">
        <v>669</v>
      </c>
      <c r="X536" t="n">
        <v>197</v>
      </c>
      <c r="Y536" t="n">
        <v>0</v>
      </c>
      <c r="Z536" t="n">
        <v>0.3983094867985564</v>
      </c>
      <c r="AA536" t="n">
        <v>6.44371706831189</v>
      </c>
      <c r="AB536" t="n">
        <v>457.1758219430189</v>
      </c>
      <c r="AC536" t="n">
        <v>3705.461017833728</v>
      </c>
      <c r="AD536" t="n">
        <v>5447.45698053686</v>
      </c>
      <c r="AE536" t="n">
        <v>1.197590395314164</v>
      </c>
      <c r="AF536" t="n">
        <v>19.11699464408807</v>
      </c>
      <c r="AG536" t="n">
        <v>546.4452166770571</v>
      </c>
      <c r="AH536" t="n">
        <v>31982.08362829853</v>
      </c>
      <c r="AI536" t="n">
        <v>22419.54661833227</v>
      </c>
      <c r="AJ536" t="n">
        <v>-55.52660474843284</v>
      </c>
      <c r="AK536" t="n">
        <v>381.7001988964326</v>
      </c>
      <c r="AL536" t="n">
        <v>19.45673124863555</v>
      </c>
      <c r="AM536" t="n">
        <v>3.128323468030112</v>
      </c>
      <c r="AN536" t="n">
        <v>34.1369671823817</v>
      </c>
      <c r="AO536" t="n">
        <v>408.1487392222036</v>
      </c>
      <c r="AP536" t="n">
        <v>1009870.24232474</v>
      </c>
      <c r="AQ536" t="n">
        <v>0.1833464826699838</v>
      </c>
      <c r="AR536" t="n">
        <v>0.2329030017576911</v>
      </c>
      <c r="AS536" t="n">
        <v>0.1198899933351424</v>
      </c>
      <c r="AT536" t="n">
        <v>0.2542520807007742</v>
      </c>
      <c r="AU536" t="n">
        <v>0.2096084415364085</v>
      </c>
      <c r="AV536" t="n">
        <v>7.394919850071091</v>
      </c>
      <c r="AW536" t="n">
        <v>112.2287770939705</v>
      </c>
      <c r="AX536" t="n">
        <v>10484.30034387013</v>
      </c>
      <c r="AY536" t="n">
        <v>167514.9063746394</v>
      </c>
      <c r="AZ536" t="n">
        <v>221615.6169209223</v>
      </c>
      <c r="BA536" t="n">
        <v>4860.328158374757</v>
      </c>
      <c r="BB536" t="n">
        <v>31181.28534096258</v>
      </c>
      <c r="BC536" t="n">
        <v>36041.61349933734</v>
      </c>
      <c r="BD536" t="n">
        <v>3.166740004044035</v>
      </c>
      <c r="BE536" t="n">
        <v>0.03841653601392414</v>
      </c>
      <c r="BF536" t="n">
        <v>53.44004757595167</v>
      </c>
      <c r="BG536" t="n">
        <v>19.30308039356998</v>
      </c>
      <c r="BH536" t="n">
        <v>712.7122615334703</v>
      </c>
      <c r="BI536" t="n">
        <v>304.5635223112673</v>
      </c>
      <c r="BJ536" t="n">
        <v>68676.84665233224</v>
      </c>
      <c r="BK536" t="n">
        <v>750.1416686435496</v>
      </c>
      <c r="BL536" t="n">
        <v>82132.30985765877</v>
      </c>
      <c r="BM536" t="n">
        <v>29678.90057990209</v>
      </c>
      <c r="BN536" t="n">
        <v>13454.69433414808</v>
      </c>
      <c r="BO536" t="n">
        <v>5618.579159775142</v>
      </c>
      <c r="BP536" t="n">
        <v>0.4979086130807569</v>
      </c>
      <c r="BQ536" t="n">
        <v>2.940059377262363</v>
      </c>
      <c r="BR536" t="n">
        <v>148.8707066110746</v>
      </c>
      <c r="BS536" t="n">
        <v>10781.16999633921</v>
      </c>
      <c r="BT536" t="n">
        <v>4503.044602609627</v>
      </c>
      <c r="BU536" t="n">
        <v>2664.495004052042</v>
      </c>
      <c r="BV536" t="n">
        <v>21661.19</v>
      </c>
      <c r="BW536" t="n">
        <v>1531.53177025</v>
      </c>
      <c r="BX536" t="n">
        <v>18.39941348</v>
      </c>
      <c r="BY536" t="inlineStr">
        <is>
          <t>2023-03-09 08:53:00</t>
        </is>
      </c>
      <c r="BZ536" t="inlineStr">
        <is>
          <t>2023-03-09 08:53:00</t>
        </is>
      </c>
      <c r="CA536" t="inlineStr">
        <is>
          <t>2023-03-09 08:53:00</t>
        </is>
      </c>
    </row>
    <row r="537">
      <c r="A537" t="n">
        <v>534</v>
      </c>
      <c r="B537" t="n">
        <v>206</v>
      </c>
      <c r="C537" t="n">
        <v>75</v>
      </c>
      <c r="D537" t="n">
        <v>1057.421043887993</v>
      </c>
      <c r="E537" t="n">
        <v>8.54460159468991</v>
      </c>
      <c r="F537" t="n">
        <v>153.486473252851</v>
      </c>
      <c r="G537" t="n">
        <v>6574.202800798866</v>
      </c>
      <c r="H537" t="n">
        <v>256849.0054844999</v>
      </c>
      <c r="I537" t="n">
        <v>211709.2327943878</v>
      </c>
      <c r="J537" t="n">
        <v>-294.7977378026761</v>
      </c>
      <c r="K537" t="n">
        <v>168.5603122842085</v>
      </c>
      <c r="L537" t="n">
        <v>-204.892986608192</v>
      </c>
      <c r="M537" t="n">
        <v>3.166740004044035</v>
      </c>
      <c r="N537" t="n">
        <v>53.44004757595167</v>
      </c>
      <c r="O537" t="n">
        <v>1053.080789920738</v>
      </c>
      <c r="P537" t="n">
        <v>0.03841653601392414</v>
      </c>
      <c r="Q537" t="n">
        <v>19.30308039356998</v>
      </c>
      <c r="R537" t="n">
        <v>304.5635223112673</v>
      </c>
      <c r="S537" t="n">
        <v>72.48653326040417</v>
      </c>
      <c r="T537" t="n">
        <v>1209.814340986894</v>
      </c>
      <c r="U537" t="n">
        <v>34833.98800584167</v>
      </c>
      <c r="V537" t="n">
        <v>283.6666666666667</v>
      </c>
      <c r="W537" t="n">
        <v>669</v>
      </c>
      <c r="X537" t="n">
        <v>197</v>
      </c>
      <c r="Y537" t="n">
        <v>0</v>
      </c>
      <c r="Z537" t="n">
        <v>0.3983094867985564</v>
      </c>
      <c r="AA537" t="n">
        <v>6.44371833682048</v>
      </c>
      <c r="AB537" t="n">
        <v>460.1599813952984</v>
      </c>
      <c r="AC537" t="n">
        <v>3706.132076318604</v>
      </c>
      <c r="AD537" t="n">
        <v>5447.461006869216</v>
      </c>
      <c r="AE537" t="n">
        <v>1.197590395314164</v>
      </c>
      <c r="AF537" t="n">
        <v>19.11699591259666</v>
      </c>
      <c r="AG537" t="n">
        <v>547.5385186376079</v>
      </c>
      <c r="AH537" t="n">
        <v>31982.75468678341</v>
      </c>
      <c r="AI537" t="n">
        <v>22419.55064466463</v>
      </c>
      <c r="AJ537" t="n">
        <v>-85.05797828664058</v>
      </c>
      <c r="AK537" t="n">
        <v>359.360629274935</v>
      </c>
      <c r="AL537" t="n">
        <v>13.76511340613202</v>
      </c>
      <c r="AM537" t="n">
        <v>3.128323468030112</v>
      </c>
      <c r="AN537" t="n">
        <v>34.1369671823817</v>
      </c>
      <c r="AO537" t="n">
        <v>748.517267609472</v>
      </c>
      <c r="AP537" t="n">
        <v>1009581.601130579</v>
      </c>
      <c r="AQ537" t="n">
        <v>0.1833296470633106</v>
      </c>
      <c r="AR537" t="n">
        <v>0.2328380417526636</v>
      </c>
      <c r="AS537" t="n">
        <v>0.1198129843656897</v>
      </c>
      <c r="AT537" t="n">
        <v>0.2543509446047645</v>
      </c>
      <c r="AU537" t="n">
        <v>0.2096683822135716</v>
      </c>
      <c r="AV537" t="n">
        <v>7.395261447139116</v>
      </c>
      <c r="AW537" t="n">
        <v>112.2357083017163</v>
      </c>
      <c r="AX537" t="n">
        <v>10485.359391102</v>
      </c>
      <c r="AY537" t="n">
        <v>167561.0059530282</v>
      </c>
      <c r="AZ537" t="n">
        <v>221622.1892457828</v>
      </c>
      <c r="BA537" t="n">
        <v>4860.328158374757</v>
      </c>
      <c r="BB537" t="n">
        <v>31181.28534096258</v>
      </c>
      <c r="BC537" t="n">
        <v>36041.61349933734</v>
      </c>
      <c r="BD537" t="n">
        <v>3.166740004044035</v>
      </c>
      <c r="BE537" t="n">
        <v>0.03841653601392414</v>
      </c>
      <c r="BF537" t="n">
        <v>53.44004757595167</v>
      </c>
      <c r="BG537" t="n">
        <v>19.30308039356998</v>
      </c>
      <c r="BH537" t="n">
        <v>1053.080789920738</v>
      </c>
      <c r="BI537" t="n">
        <v>304.5635223112673</v>
      </c>
      <c r="BJ537" t="n">
        <v>68676.84665233224</v>
      </c>
      <c r="BK537" t="n">
        <v>750.1416686435496</v>
      </c>
      <c r="BL537" t="n">
        <v>82132.30985765877</v>
      </c>
      <c r="BM537" t="n">
        <v>29678.90057990209</v>
      </c>
      <c r="BN537" t="n">
        <v>19727.32700228844</v>
      </c>
      <c r="BO537" t="n">
        <v>5618.579159775142</v>
      </c>
      <c r="BP537" t="n">
        <v>0.4979086130807569</v>
      </c>
      <c r="BQ537" t="n">
        <v>2.940059377262363</v>
      </c>
      <c r="BR537" t="n">
        <v>184.7912585579759</v>
      </c>
      <c r="BS537" t="n">
        <v>10781.16999633921</v>
      </c>
      <c r="BT537" t="n">
        <v>4503.044602609627</v>
      </c>
      <c r="BU537" t="n">
        <v>3326.472856902771</v>
      </c>
      <c r="BV537" t="n">
        <v>21679.58</v>
      </c>
      <c r="BW537" t="n">
        <v>1532.94749999</v>
      </c>
      <c r="BX537" t="n">
        <v>18.42894435</v>
      </c>
      <c r="BY537" t="inlineStr">
        <is>
          <t>2023-03-09 08:54:00</t>
        </is>
      </c>
      <c r="BZ537" t="inlineStr">
        <is>
          <t>2023-03-09 08:54:00</t>
        </is>
      </c>
      <c r="CA537" t="inlineStr">
        <is>
          <t>2023-03-09 08:54:00</t>
        </is>
      </c>
    </row>
    <row r="538">
      <c r="A538" t="n">
        <v>535</v>
      </c>
      <c r="B538" t="n">
        <v>206</v>
      </c>
      <c r="C538" t="n">
        <v>75</v>
      </c>
      <c r="D538" t="n">
        <v>1057.473634748281</v>
      </c>
      <c r="E538" t="n">
        <v>8.54460159468991</v>
      </c>
      <c r="F538" t="n">
        <v>153.4865607017263</v>
      </c>
      <c r="G538" t="n">
        <v>6574.666442918066</v>
      </c>
      <c r="H538" t="n">
        <v>256890.570010804</v>
      </c>
      <c r="I538" t="n">
        <v>211709.2327943878</v>
      </c>
      <c r="J538" t="n">
        <v>-294.7977378026761</v>
      </c>
      <c r="K538" t="n">
        <v>168.5603122842085</v>
      </c>
      <c r="L538" t="n">
        <v>-204.892986608192</v>
      </c>
      <c r="M538" t="n">
        <v>3.166740004044035</v>
      </c>
      <c r="N538" t="n">
        <v>53.44004757595167</v>
      </c>
      <c r="O538" t="n">
        <v>1223.265054114373</v>
      </c>
      <c r="P538" t="n">
        <v>0.03841653601392414</v>
      </c>
      <c r="Q538" t="n">
        <v>19.30308039356998</v>
      </c>
      <c r="R538" t="n">
        <v>304.5635223112673</v>
      </c>
      <c r="S538" t="n">
        <v>72.48653326040417</v>
      </c>
      <c r="T538" t="n">
        <v>1209.814340986894</v>
      </c>
      <c r="U538" t="n">
        <v>35004.17227003531</v>
      </c>
      <c r="V538" t="n">
        <v>284</v>
      </c>
      <c r="W538" t="n">
        <v>669</v>
      </c>
      <c r="X538" t="n">
        <v>197</v>
      </c>
      <c r="Y538" t="n">
        <v>0</v>
      </c>
      <c r="Z538" t="n">
        <v>0.3983094867985564</v>
      </c>
      <c r="AA538" t="n">
        <v>6.443718755196701</v>
      </c>
      <c r="AB538" t="n">
        <v>461.6655605863842</v>
      </c>
      <c r="AC538" t="n">
        <v>3706.794629838035</v>
      </c>
      <c r="AD538" t="n">
        <v>5447.461006869216</v>
      </c>
      <c r="AE538" t="n">
        <v>1.197590395314164</v>
      </c>
      <c r="AF538" t="n">
        <v>19.11699633097288</v>
      </c>
      <c r="AG538" t="n">
        <v>548.0986690828295</v>
      </c>
      <c r="AH538" t="n">
        <v>31983.41724030284</v>
      </c>
      <c r="AI538" t="n">
        <v>22419.55064466463</v>
      </c>
      <c r="AJ538" t="n">
        <v>-103.0249827380264</v>
      </c>
      <c r="AK538" t="n">
        <v>364.0173876955147</v>
      </c>
      <c r="AL538" t="n">
        <v>17.14328614408176</v>
      </c>
      <c r="AM538" t="n">
        <v>3.128323468030112</v>
      </c>
      <c r="AN538" t="n">
        <v>34.1369671823817</v>
      </c>
      <c r="AO538" t="n">
        <v>918.7015318031059</v>
      </c>
      <c r="AP538" t="n">
        <v>1010211.610650192</v>
      </c>
      <c r="AQ538" t="n">
        <v>0.1833708619929455</v>
      </c>
      <c r="AR538" t="n">
        <v>0.2329083362086929</v>
      </c>
      <c r="AS538" t="n">
        <v>0.1199309296035099</v>
      </c>
      <c r="AT538" t="n">
        <v>0.2542519566138246</v>
      </c>
      <c r="AU538" t="n">
        <v>0.2095379155810272</v>
      </c>
      <c r="AV538" t="n">
        <v>7.394524793141296</v>
      </c>
      <c r="AW538" t="n">
        <v>112.2240173919403</v>
      </c>
      <c r="AX538" t="n">
        <v>10484.31223250925</v>
      </c>
      <c r="AY538" t="n">
        <v>167595.320416488</v>
      </c>
      <c r="AZ538" t="n">
        <v>221609.1810399531</v>
      </c>
      <c r="BA538" t="n">
        <v>4860.328158374757</v>
      </c>
      <c r="BB538" t="n">
        <v>31181.28534096258</v>
      </c>
      <c r="BC538" t="n">
        <v>36041.61349933734</v>
      </c>
      <c r="BD538" t="n">
        <v>3.166740004044035</v>
      </c>
      <c r="BE538" t="n">
        <v>0.03841653601392414</v>
      </c>
      <c r="BF538" t="n">
        <v>53.44004757595167</v>
      </c>
      <c r="BG538" t="n">
        <v>19.30308039356998</v>
      </c>
      <c r="BH538" t="n">
        <v>1223.265054114373</v>
      </c>
      <c r="BI538" t="n">
        <v>304.5635223112673</v>
      </c>
      <c r="BJ538" t="n">
        <v>68676.84665233224</v>
      </c>
      <c r="BK538" t="n">
        <v>750.1416686435496</v>
      </c>
      <c r="BL538" t="n">
        <v>82132.30985765877</v>
      </c>
      <c r="BM538" t="n">
        <v>29678.90057990209</v>
      </c>
      <c r="BN538" t="n">
        <v>22863.64333635861</v>
      </c>
      <c r="BO538" t="n">
        <v>5618.579159775142</v>
      </c>
      <c r="BP538" t="n">
        <v>0.4979086130807569</v>
      </c>
      <c r="BQ538" t="n">
        <v>2.940059377262363</v>
      </c>
      <c r="BR538" t="n">
        <v>202.7515345314265</v>
      </c>
      <c r="BS538" t="n">
        <v>10781.16999633921</v>
      </c>
      <c r="BT538" t="n">
        <v>4503.044602609627</v>
      </c>
      <c r="BU538" t="n">
        <v>3657.461783328135</v>
      </c>
      <c r="BV538" t="n">
        <v>21679</v>
      </c>
      <c r="BW538" t="n">
        <v>1532.0350142</v>
      </c>
      <c r="BX538" t="n">
        <v>18.41686888</v>
      </c>
      <c r="BY538" t="inlineStr">
        <is>
          <t>2023-03-09 08:55:00</t>
        </is>
      </c>
      <c r="BZ538" t="inlineStr">
        <is>
          <t>2023-03-09 08:55:00</t>
        </is>
      </c>
      <c r="CA538" t="inlineStr">
        <is>
          <t>2023-03-09 08:55:00</t>
        </is>
      </c>
    </row>
    <row r="539">
      <c r="A539" t="n">
        <v>536</v>
      </c>
      <c r="B539" t="n">
        <v>206</v>
      </c>
      <c r="C539" t="n">
        <v>75</v>
      </c>
      <c r="D539" t="n">
        <v>1057.477664365802</v>
      </c>
      <c r="E539" t="n">
        <v>8.54460159468991</v>
      </c>
      <c r="F539" t="n">
        <v>153.4866352306883</v>
      </c>
      <c r="G539" t="n">
        <v>6574.863613537742</v>
      </c>
      <c r="H539" t="n">
        <v>256890.570010804</v>
      </c>
      <c r="I539" t="n">
        <v>211709.336207357</v>
      </c>
      <c r="J539" t="n">
        <v>-294.7977378026761</v>
      </c>
      <c r="K539" t="n">
        <v>168.5603122842085</v>
      </c>
      <c r="L539" t="n">
        <v>-204.892986608192</v>
      </c>
      <c r="M539" t="n">
        <v>3.166740004044035</v>
      </c>
      <c r="N539" t="n">
        <v>53.44004757595167</v>
      </c>
      <c r="O539" t="n">
        <v>1223.265054114373</v>
      </c>
      <c r="P539" t="n">
        <v>0.03841653601392414</v>
      </c>
      <c r="Q539" t="n">
        <v>19.30308039356998</v>
      </c>
      <c r="R539" t="n">
        <v>309.4185890366102</v>
      </c>
      <c r="S539" t="n">
        <v>72.48653326040417</v>
      </c>
      <c r="T539" t="n">
        <v>1209.814340986894</v>
      </c>
      <c r="U539" t="n">
        <v>35009.02733676065</v>
      </c>
      <c r="V539" t="n">
        <v>284</v>
      </c>
      <c r="W539" t="n">
        <v>669.6666666666666</v>
      </c>
      <c r="X539" t="n">
        <v>197</v>
      </c>
      <c r="Y539" t="n">
        <v>0</v>
      </c>
      <c r="Z539" t="n">
        <v>0.3983094867985564</v>
      </c>
      <c r="AA539" t="n">
        <v>6.443719110515619</v>
      </c>
      <c r="AB539" t="n">
        <v>461.6714678429948</v>
      </c>
      <c r="AC539" t="n">
        <v>3706.802842880649</v>
      </c>
      <c r="AD539" t="n">
        <v>5447.464074048928</v>
      </c>
      <c r="AE539" t="n">
        <v>1.197590395314164</v>
      </c>
      <c r="AF539" t="n">
        <v>19.1169966862918</v>
      </c>
      <c r="AG539" t="n">
        <v>548.1045763394401</v>
      </c>
      <c r="AH539" t="n">
        <v>31983.42024788004</v>
      </c>
      <c r="AI539" t="n">
        <v>22419.55371184434</v>
      </c>
      <c r="AJ539" t="n">
        <v>-118.2481720903496</v>
      </c>
      <c r="AK539" t="n">
        <v>343.7345011625068</v>
      </c>
      <c r="AL539" t="n">
        <v>-5.57521360209445</v>
      </c>
      <c r="AM539" t="n">
        <v>3.128323468030112</v>
      </c>
      <c r="AN539" t="n">
        <v>34.1369671823817</v>
      </c>
      <c r="AO539" t="n">
        <v>913.8464650777629</v>
      </c>
      <c r="AP539" t="n">
        <v>1010034.057700289</v>
      </c>
      <c r="AQ539" t="n">
        <v>0.1833981899511839</v>
      </c>
      <c r="AR539" t="n">
        <v>0.2328107487182916</v>
      </c>
      <c r="AS539" t="n">
        <v>0.1198818682259603</v>
      </c>
      <c r="AT539" t="n">
        <v>0.2543345981562294</v>
      </c>
      <c r="AU539" t="n">
        <v>0.2095745949483348</v>
      </c>
      <c r="AV539" t="n">
        <v>7.394585830123898</v>
      </c>
      <c r="AW539" t="n">
        <v>112.2292086888485</v>
      </c>
      <c r="AX539" t="n">
        <v>10485.29056395549</v>
      </c>
      <c r="AY539" t="n">
        <v>167596.6521848712</v>
      </c>
      <c r="AZ539" t="n">
        <v>221612.0157466503</v>
      </c>
      <c r="BA539" t="n">
        <v>4949.952690124587</v>
      </c>
      <c r="BB539" t="n">
        <v>31181.28534096258</v>
      </c>
      <c r="BC539" t="n">
        <v>36131.23803108717</v>
      </c>
      <c r="BD539" t="n">
        <v>3.166740004044035</v>
      </c>
      <c r="BE539" t="n">
        <v>0.03841653601392414</v>
      </c>
      <c r="BF539" t="n">
        <v>53.44004757595167</v>
      </c>
      <c r="BG539" t="n">
        <v>19.30308039356998</v>
      </c>
      <c r="BH539" t="n">
        <v>1223.265054114373</v>
      </c>
      <c r="BI539" t="n">
        <v>309.4185890366102</v>
      </c>
      <c r="BJ539" t="n">
        <v>68676.84665233224</v>
      </c>
      <c r="BK539" t="n">
        <v>750.1416686435496</v>
      </c>
      <c r="BL539" t="n">
        <v>82132.30985765877</v>
      </c>
      <c r="BM539" t="n">
        <v>29678.90057990209</v>
      </c>
      <c r="BN539" t="n">
        <v>22863.64333635861</v>
      </c>
      <c r="BO539" t="n">
        <v>5708.203691524974</v>
      </c>
      <c r="BP539" t="n">
        <v>0.4979086130807569</v>
      </c>
      <c r="BQ539" t="n">
        <v>2.940059377262363</v>
      </c>
      <c r="BR539" t="n">
        <v>202.7515345314265</v>
      </c>
      <c r="BS539" t="n">
        <v>10781.16999633921</v>
      </c>
      <c r="BT539" t="n">
        <v>4503.044602609627</v>
      </c>
      <c r="BU539" t="n">
        <v>3657.461783328135</v>
      </c>
      <c r="BV539" t="n">
        <v>21686.58936794</v>
      </c>
      <c r="BW539" t="n">
        <v>1533.3825</v>
      </c>
      <c r="BX539" t="n">
        <v>18.46</v>
      </c>
      <c r="BY539" t="inlineStr">
        <is>
          <t>2023-03-09 08:56:00</t>
        </is>
      </c>
      <c r="BZ539" t="inlineStr">
        <is>
          <t>2023-03-09 08:56:00</t>
        </is>
      </c>
      <c r="CA539" t="inlineStr">
        <is>
          <t>2023-03-09 08:56:00</t>
        </is>
      </c>
    </row>
    <row r="540">
      <c r="A540" t="n">
        <v>537</v>
      </c>
      <c r="B540" t="n">
        <v>206</v>
      </c>
      <c r="C540" t="n">
        <v>75</v>
      </c>
      <c r="D540" t="n">
        <v>1057.513942788214</v>
      </c>
      <c r="E540" t="n">
        <v>8.54460159468991</v>
      </c>
      <c r="F540" t="n">
        <v>153.4866975338569</v>
      </c>
      <c r="G540" t="n">
        <v>6574.863613537742</v>
      </c>
      <c r="H540" t="n">
        <v>256925.0820214777</v>
      </c>
      <c r="I540" t="n">
        <v>211709.3993030326</v>
      </c>
      <c r="J540" t="n">
        <v>-294.7977378026761</v>
      </c>
      <c r="K540" t="n">
        <v>168.5603122842085</v>
      </c>
      <c r="L540" t="n">
        <v>-204.892986608192</v>
      </c>
      <c r="M540" t="n">
        <v>3.166740004044035</v>
      </c>
      <c r="N540" t="n">
        <v>53.44004757595167</v>
      </c>
      <c r="O540" t="n">
        <v>1223.265054114373</v>
      </c>
      <c r="P540" t="n">
        <v>0.03841653601392414</v>
      </c>
      <c r="Q540" t="n">
        <v>19.30308039356998</v>
      </c>
      <c r="R540" t="n">
        <v>311.8461223992817</v>
      </c>
      <c r="S540" t="n">
        <v>72.48653326040417</v>
      </c>
      <c r="T540" t="n">
        <v>1209.814340986894</v>
      </c>
      <c r="U540" t="n">
        <v>35011.45487012332</v>
      </c>
      <c r="V540" t="n">
        <v>284</v>
      </c>
      <c r="W540" t="n">
        <v>670</v>
      </c>
      <c r="X540" t="n">
        <v>197</v>
      </c>
      <c r="Y540" t="n">
        <v>0</v>
      </c>
      <c r="Z540" t="n">
        <v>0.3983094867985564</v>
      </c>
      <c r="AA540" t="n">
        <v>6.44371940836405</v>
      </c>
      <c r="AB540" t="n">
        <v>461.6714678429948</v>
      </c>
      <c r="AC540" t="n">
        <v>3707.358140542563</v>
      </c>
      <c r="AD540" t="n">
        <v>5447.465939620272</v>
      </c>
      <c r="AE540" t="n">
        <v>1.197590395314164</v>
      </c>
      <c r="AF540" t="n">
        <v>19.11699698414023</v>
      </c>
      <c r="AG540" t="n">
        <v>548.1045763394401</v>
      </c>
      <c r="AH540" t="n">
        <v>31983.97294280925</v>
      </c>
      <c r="AI540" t="n">
        <v>22419.55557741569</v>
      </c>
      <c r="AJ540" t="n">
        <v>-118.5545943563808</v>
      </c>
      <c r="AK540" t="n">
        <v>328.0032103676008</v>
      </c>
      <c r="AL540" t="n">
        <v>-26.47396914257523</v>
      </c>
      <c r="AM540" t="n">
        <v>3.128323468030112</v>
      </c>
      <c r="AN540" t="n">
        <v>34.1369671823817</v>
      </c>
      <c r="AO540" t="n">
        <v>911.4189317150916</v>
      </c>
      <c r="AP540" t="n">
        <v>1010592.139637545</v>
      </c>
      <c r="AQ540" t="n">
        <v>0.1833610799339341</v>
      </c>
      <c r="AR540" t="n">
        <v>0.2328869493592459</v>
      </c>
      <c r="AS540" t="n">
        <v>0.1200998677363922</v>
      </c>
      <c r="AT540" t="n">
        <v>0.2541929846115143</v>
      </c>
      <c r="AU540" t="n">
        <v>0.2094591183589134</v>
      </c>
      <c r="AV540" t="n">
        <v>7.393558403975621</v>
      </c>
      <c r="AW540" t="n">
        <v>112.2091166247422</v>
      </c>
      <c r="AX540" t="n">
        <v>10482.02889920723</v>
      </c>
      <c r="AY540" t="n">
        <v>167614.3716028713</v>
      </c>
      <c r="AZ540" t="n">
        <v>221583.7540666988</v>
      </c>
      <c r="BA540" t="n">
        <v>4994.764955999502</v>
      </c>
      <c r="BB540" t="n">
        <v>31181.28534096258</v>
      </c>
      <c r="BC540" t="n">
        <v>36176.05029696209</v>
      </c>
      <c r="BD540" t="n">
        <v>3.166740004044035</v>
      </c>
      <c r="BE540" t="n">
        <v>0.03841653601392414</v>
      </c>
      <c r="BF540" t="n">
        <v>53.44004757595167</v>
      </c>
      <c r="BG540" t="n">
        <v>19.30308039356998</v>
      </c>
      <c r="BH540" t="n">
        <v>1223.265054114373</v>
      </c>
      <c r="BI540" t="n">
        <v>311.8461223992817</v>
      </c>
      <c r="BJ540" t="n">
        <v>68676.84665233224</v>
      </c>
      <c r="BK540" t="n">
        <v>750.1416686435496</v>
      </c>
      <c r="BL540" t="n">
        <v>82132.30985765877</v>
      </c>
      <c r="BM540" t="n">
        <v>29678.90057990209</v>
      </c>
      <c r="BN540" t="n">
        <v>22863.64333635861</v>
      </c>
      <c r="BO540" t="n">
        <v>5753.015957399889</v>
      </c>
      <c r="BP540" t="n">
        <v>0.4979086130807569</v>
      </c>
      <c r="BQ540" t="n">
        <v>2.940059377262363</v>
      </c>
      <c r="BR540" t="n">
        <v>202.7515345314265</v>
      </c>
      <c r="BS540" t="n">
        <v>10781.16999633921</v>
      </c>
      <c r="BT540" t="n">
        <v>4503.044602609627</v>
      </c>
      <c r="BU540" t="n">
        <v>3657.461783328135</v>
      </c>
      <c r="BV540" t="n">
        <v>21682.9416104</v>
      </c>
      <c r="BW540" t="n">
        <v>1533.4</v>
      </c>
      <c r="BX540" t="n">
        <v>18.47265699</v>
      </c>
      <c r="BY540" t="inlineStr">
        <is>
          <t>2023-03-09 08:57:00</t>
        </is>
      </c>
      <c r="BZ540" t="inlineStr">
        <is>
          <t>2023-03-09 08:57:00</t>
        </is>
      </c>
      <c r="CA540" t="inlineStr">
        <is>
          <t>2023-03-09 08:57:00</t>
        </is>
      </c>
    </row>
    <row r="541">
      <c r="A541" t="n">
        <v>538</v>
      </c>
      <c r="B541" t="n">
        <v>206</v>
      </c>
      <c r="C541" t="n">
        <v>75</v>
      </c>
      <c r="D541" t="n">
        <v>1057.546842545032</v>
      </c>
      <c r="E541" t="n">
        <v>8.54460159468991</v>
      </c>
      <c r="F541" t="n">
        <v>153.4867501822919</v>
      </c>
      <c r="G541" t="n">
        <v>6574.863613537742</v>
      </c>
      <c r="H541" t="n">
        <v>256956.4134285332</v>
      </c>
      <c r="I541" t="n">
        <v>211709.4303665842</v>
      </c>
      <c r="J541" t="n">
        <v>-294.7977378026761</v>
      </c>
      <c r="K541" t="n">
        <v>168.5603122842085</v>
      </c>
      <c r="L541" t="n">
        <v>-204.892986608192</v>
      </c>
      <c r="M541" t="n">
        <v>3.166740004044035</v>
      </c>
      <c r="N541" t="n">
        <v>53.44004757595167</v>
      </c>
      <c r="O541" t="n">
        <v>1223.265054114373</v>
      </c>
      <c r="P541" t="n">
        <v>0.03841653601392414</v>
      </c>
      <c r="Q541" t="n">
        <v>19.30308039356998</v>
      </c>
      <c r="R541" t="n">
        <v>311.8461223992817</v>
      </c>
      <c r="S541" t="n">
        <v>72.48653326040417</v>
      </c>
      <c r="T541" t="n">
        <v>1209.814340986894</v>
      </c>
      <c r="U541" t="n">
        <v>35011.45487012332</v>
      </c>
      <c r="V541" t="n">
        <v>284</v>
      </c>
      <c r="W541" t="n">
        <v>670</v>
      </c>
      <c r="X541" t="n">
        <v>197</v>
      </c>
      <c r="Y541" t="n">
        <v>0</v>
      </c>
      <c r="Z541" t="n">
        <v>0.3983094867985564</v>
      </c>
      <c r="AA541" t="n">
        <v>6.443719659890866</v>
      </c>
      <c r="AB541" t="n">
        <v>461.6714678429948</v>
      </c>
      <c r="AC541" t="n">
        <v>3707.858380645936</v>
      </c>
      <c r="AD541" t="n">
        <v>5447.466857615419</v>
      </c>
      <c r="AE541" t="n">
        <v>1.197590395314164</v>
      </c>
      <c r="AF541" t="n">
        <v>19.11699723566704</v>
      </c>
      <c r="AG541" t="n">
        <v>548.1045763394401</v>
      </c>
      <c r="AH541" t="n">
        <v>31984.47318291262</v>
      </c>
      <c r="AI541" t="n">
        <v>22419.55649541083</v>
      </c>
      <c r="AJ541" t="n">
        <v>-114.7508058503604</v>
      </c>
      <c r="AK541" t="n">
        <v>327.8040780590351</v>
      </c>
      <c r="AL541" t="n">
        <v>-30.31924257741808</v>
      </c>
      <c r="AM541" t="n">
        <v>3.128323468030112</v>
      </c>
      <c r="AN541" t="n">
        <v>34.1369671823817</v>
      </c>
      <c r="AO541" t="n">
        <v>911.4189317150916</v>
      </c>
      <c r="AP541" t="n">
        <v>1010683.839285129</v>
      </c>
      <c r="AQ541" t="n">
        <v>0.1833136043738837</v>
      </c>
      <c r="AR541" t="n">
        <v>0.2328685716048326</v>
      </c>
      <c r="AS541" t="n">
        <v>0.120171309333314</v>
      </c>
      <c r="AT541" t="n">
        <v>0.2542063381982484</v>
      </c>
      <c r="AU541" t="n">
        <v>0.2094401764897214</v>
      </c>
      <c r="AV541" t="n">
        <v>7.393242513848899</v>
      </c>
      <c r="AW541" t="n">
        <v>112.2026061597839</v>
      </c>
      <c r="AX541" t="n">
        <v>10480.88979295952</v>
      </c>
      <c r="AY541" t="n">
        <v>167637.9560881184</v>
      </c>
      <c r="AZ541" t="n">
        <v>221571.9605134934</v>
      </c>
      <c r="BA541" t="n">
        <v>4994.764955999502</v>
      </c>
      <c r="BB541" t="n">
        <v>31181.28534096258</v>
      </c>
      <c r="BC541" t="n">
        <v>36176.05029696209</v>
      </c>
      <c r="BD541" t="n">
        <v>3.166740004044035</v>
      </c>
      <c r="BE541" t="n">
        <v>0.03841653601392414</v>
      </c>
      <c r="BF541" t="n">
        <v>53.44004757595167</v>
      </c>
      <c r="BG541" t="n">
        <v>19.30308039356998</v>
      </c>
      <c r="BH541" t="n">
        <v>1223.265054114373</v>
      </c>
      <c r="BI541" t="n">
        <v>311.8461223992817</v>
      </c>
      <c r="BJ541" t="n">
        <v>68676.84665233224</v>
      </c>
      <c r="BK541" t="n">
        <v>750.1416686435496</v>
      </c>
      <c r="BL541" t="n">
        <v>82132.30985765877</v>
      </c>
      <c r="BM541" t="n">
        <v>29678.90057990209</v>
      </c>
      <c r="BN541" t="n">
        <v>22863.64333635861</v>
      </c>
      <c r="BO541" t="n">
        <v>5753.015957399889</v>
      </c>
      <c r="BP541" t="n">
        <v>0.4979086130807569</v>
      </c>
      <c r="BQ541" t="n">
        <v>2.940059377262363</v>
      </c>
      <c r="BR541" t="n">
        <v>202.7515345314265</v>
      </c>
      <c r="BS541" t="n">
        <v>10781.16999633921</v>
      </c>
      <c r="BT541" t="n">
        <v>4503.044602609627</v>
      </c>
      <c r="BU541" t="n">
        <v>3657.461783328135</v>
      </c>
      <c r="BV541" t="n">
        <v>21682.9416104</v>
      </c>
      <c r="BW541" t="n">
        <v>1533.4</v>
      </c>
      <c r="BX541" t="n">
        <v>18.47265699</v>
      </c>
      <c r="BY541" t="inlineStr">
        <is>
          <t>2023-03-09 08:57:00</t>
        </is>
      </c>
      <c r="BZ541" t="inlineStr">
        <is>
          <t>2023-03-09 08:57:00</t>
        </is>
      </c>
      <c r="CA541" t="inlineStr">
        <is>
          <t>2023-03-09 08:57:00</t>
        </is>
      </c>
    </row>
    <row r="542">
      <c r="A542" t="n">
        <v>539</v>
      </c>
      <c r="B542" t="n">
        <v>206</v>
      </c>
      <c r="C542" t="n">
        <v>75</v>
      </c>
      <c r="D542" t="n">
        <v>1057.576735662535</v>
      </c>
      <c r="E542" t="n">
        <v>8.54460159468991</v>
      </c>
      <c r="F542" t="n">
        <v>153.4867940801477</v>
      </c>
      <c r="G542" t="n">
        <v>6574.863613537742</v>
      </c>
      <c r="H542" t="n">
        <v>256984.9161429089</v>
      </c>
      <c r="I542" t="n">
        <v>211709.4303665842</v>
      </c>
      <c r="J542" t="n">
        <v>-294.7977378026761</v>
      </c>
      <c r="K542" t="n">
        <v>168.5603122842085</v>
      </c>
      <c r="L542" t="n">
        <v>-204.892986608192</v>
      </c>
      <c r="M542" t="n">
        <v>3.166740004044035</v>
      </c>
      <c r="N542" t="n">
        <v>53.44004757595167</v>
      </c>
      <c r="O542" t="n">
        <v>1223.265054114373</v>
      </c>
      <c r="P542" t="n">
        <v>0.03841653601392414</v>
      </c>
      <c r="Q542" t="n">
        <v>19.30308039356998</v>
      </c>
      <c r="R542" t="n">
        <v>311.8461223992817</v>
      </c>
      <c r="S542" t="n">
        <v>72.48653326040417</v>
      </c>
      <c r="T542" t="n">
        <v>1209.814340986894</v>
      </c>
      <c r="U542" t="n">
        <v>35011.45487012332</v>
      </c>
      <c r="V542" t="n">
        <v>284</v>
      </c>
      <c r="W542" t="n">
        <v>670</v>
      </c>
      <c r="X542" t="n">
        <v>197</v>
      </c>
      <c r="Y542" t="n">
        <v>0</v>
      </c>
      <c r="Z542" t="n">
        <v>0.3983094867985564</v>
      </c>
      <c r="AA542" t="n">
        <v>6.443719869565899</v>
      </c>
      <c r="AB542" t="n">
        <v>461.6714678429948</v>
      </c>
      <c r="AC542" t="n">
        <v>3708.313223464209</v>
      </c>
      <c r="AD542" t="n">
        <v>5447.466857615419</v>
      </c>
      <c r="AE542" t="n">
        <v>1.197590395314164</v>
      </c>
      <c r="AF542" t="n">
        <v>19.11699744534208</v>
      </c>
      <c r="AG542" t="n">
        <v>548.1045763394401</v>
      </c>
      <c r="AH542" t="n">
        <v>31984.9280257309</v>
      </c>
      <c r="AI542" t="n">
        <v>22419.55649541083</v>
      </c>
      <c r="AJ542" t="n">
        <v>-110.290629114829</v>
      </c>
      <c r="AK542" t="n">
        <v>344.6449820965929</v>
      </c>
      <c r="AL542" t="n">
        <v>-34.78094205447328</v>
      </c>
      <c r="AM542" t="n">
        <v>3.128323468030112</v>
      </c>
      <c r="AN542" t="n">
        <v>34.1369671823817</v>
      </c>
      <c r="AO542" t="n">
        <v>911.4189317150916</v>
      </c>
      <c r="AP542" t="n">
        <v>1010710.749502672</v>
      </c>
      <c r="AQ542" t="n">
        <v>0.1833087236412164</v>
      </c>
      <c r="AR542" t="n">
        <v>0.2328624513445961</v>
      </c>
      <c r="AS542" t="n">
        <v>0.1201681097669908</v>
      </c>
      <c r="AT542" t="n">
        <v>0.2542262393862434</v>
      </c>
      <c r="AU542" t="n">
        <v>0.2094344758609533</v>
      </c>
      <c r="AV542" t="n">
        <v>7.393232157230702</v>
      </c>
      <c r="AW542" t="n">
        <v>112.2025217652687</v>
      </c>
      <c r="AX542" t="n">
        <v>10480.87263438271</v>
      </c>
      <c r="AY542" t="n">
        <v>167666.4178673376</v>
      </c>
      <c r="AZ542" t="n">
        <v>221571.6536325319</v>
      </c>
      <c r="BA542" t="n">
        <v>4994.764955999502</v>
      </c>
      <c r="BB542" t="n">
        <v>31181.28534096258</v>
      </c>
      <c r="BC542" t="n">
        <v>36176.05029696209</v>
      </c>
      <c r="BD542" t="n">
        <v>3.166740004044035</v>
      </c>
      <c r="BE542" t="n">
        <v>0.03841653601392414</v>
      </c>
      <c r="BF542" t="n">
        <v>53.44004757595167</v>
      </c>
      <c r="BG542" t="n">
        <v>19.30308039356998</v>
      </c>
      <c r="BH542" t="n">
        <v>1223.265054114373</v>
      </c>
      <c r="BI542" t="n">
        <v>311.8461223992817</v>
      </c>
      <c r="BJ542" t="n">
        <v>68676.84665233224</v>
      </c>
      <c r="BK542" t="n">
        <v>750.1416686435496</v>
      </c>
      <c r="BL542" t="n">
        <v>82132.30985765877</v>
      </c>
      <c r="BM542" t="n">
        <v>29678.90057990209</v>
      </c>
      <c r="BN542" t="n">
        <v>22863.64333635861</v>
      </c>
      <c r="BO542" t="n">
        <v>5753.015957399889</v>
      </c>
      <c r="BP542" t="n">
        <v>0.4979086130807569</v>
      </c>
      <c r="BQ542" t="n">
        <v>2.940059377262363</v>
      </c>
      <c r="BR542" t="n">
        <v>202.7515345314265</v>
      </c>
      <c r="BS542" t="n">
        <v>10781.16999633921</v>
      </c>
      <c r="BT542" t="n">
        <v>4503.044602609627</v>
      </c>
      <c r="BU542" t="n">
        <v>3657.461783328135</v>
      </c>
      <c r="BV542" t="n">
        <v>21680.803</v>
      </c>
      <c r="BW542" t="n">
        <v>1532.65999999</v>
      </c>
      <c r="BX542" t="n">
        <v>18.47999999</v>
      </c>
      <c r="BY542" t="inlineStr">
        <is>
          <t>2023-03-09 08:59:00</t>
        </is>
      </c>
      <c r="BZ542" t="inlineStr">
        <is>
          <t>2023-03-09 08:59:00</t>
        </is>
      </c>
      <c r="CA542" t="inlineStr">
        <is>
          <t>2023-03-09 08:59:00</t>
        </is>
      </c>
    </row>
    <row r="543">
      <c r="A543" t="n">
        <v>540</v>
      </c>
      <c r="B543" t="n">
        <v>206</v>
      </c>
      <c r="C543" t="n">
        <v>75</v>
      </c>
      <c r="D543" t="n">
        <v>1057.599403728114</v>
      </c>
      <c r="E543" t="n">
        <v>8.562220132013261</v>
      </c>
      <c r="F543" t="n">
        <v>153.3968708246748</v>
      </c>
      <c r="G543" t="n">
        <v>6574.863613537742</v>
      </c>
      <c r="H543" t="n">
        <v>257006.5394843325</v>
      </c>
      <c r="I543" t="n">
        <v>211709.4303665842</v>
      </c>
      <c r="J543" t="n">
        <v>-536.7736428753469</v>
      </c>
      <c r="K543" t="n">
        <v>168.5603122842085</v>
      </c>
      <c r="L543" t="n">
        <v>-310.3301133845285</v>
      </c>
      <c r="M543" t="n">
        <v>3.166740004044035</v>
      </c>
      <c r="N543" t="n">
        <v>21.83523759472595</v>
      </c>
      <c r="O543" t="n">
        <v>1223.265054114373</v>
      </c>
      <c r="P543" t="n">
        <v>0.03841653601392414</v>
      </c>
      <c r="Q543" t="n">
        <v>20.24288357532494</v>
      </c>
      <c r="R543" t="n">
        <v>311.8461223992817</v>
      </c>
      <c r="S543" t="n">
        <v>72.50354165612751</v>
      </c>
      <c r="T543" t="n">
        <v>1242.59961820635</v>
      </c>
      <c r="U543" t="n">
        <v>35011.45487012332</v>
      </c>
      <c r="V543" t="n">
        <v>284.6666666666667</v>
      </c>
      <c r="W543" t="n">
        <v>670.6666666666666</v>
      </c>
      <c r="X543" t="n">
        <v>197.6666666666667</v>
      </c>
      <c r="Y543" t="n">
        <v>0</v>
      </c>
      <c r="Z543" t="n">
        <v>0.3989196283985684</v>
      </c>
      <c r="AA543" t="n">
        <v>6.823626897162441</v>
      </c>
      <c r="AB543" t="n">
        <v>461.6714678429948</v>
      </c>
      <c r="AC543" t="n">
        <v>3708.658039925626</v>
      </c>
      <c r="AD543" t="n">
        <v>5447.466857615419</v>
      </c>
      <c r="AE543" t="n">
        <v>1.197813821621778</v>
      </c>
      <c r="AF543" t="n">
        <v>19.25611477689635</v>
      </c>
      <c r="AG543" t="n">
        <v>548.1045763394401</v>
      </c>
      <c r="AH543" t="n">
        <v>31985.27271912177</v>
      </c>
      <c r="AI543" t="n">
        <v>22419.55649541083</v>
      </c>
      <c r="AJ543" t="n">
        <v>-104.3002959384914</v>
      </c>
      <c r="AK543" t="n">
        <v>123.4926268913852</v>
      </c>
      <c r="AL543" t="n">
        <v>-37.0117978691276</v>
      </c>
      <c r="AM543" t="n">
        <v>3.128323468030112</v>
      </c>
      <c r="AN543" t="n">
        <v>1.592354019401014</v>
      </c>
      <c r="AO543" t="n">
        <v>911.4189317150916</v>
      </c>
      <c r="AP543" t="n">
        <v>1010665.691939903</v>
      </c>
      <c r="AQ543" t="n">
        <v>0.1832988151921688</v>
      </c>
      <c r="AR543" t="n">
        <v>0.2327605178343507</v>
      </c>
      <c r="AS543" t="n">
        <v>0.1202212368357051</v>
      </c>
      <c r="AT543" t="n">
        <v>0.2542754622439005</v>
      </c>
      <c r="AU543" t="n">
        <v>0.209443967893875</v>
      </c>
      <c r="AV543" t="n">
        <v>7.392845540291926</v>
      </c>
      <c r="AW543" t="n">
        <v>112.1988832253297</v>
      </c>
      <c r="AX543" t="n">
        <v>10479.96600234117</v>
      </c>
      <c r="AY543" t="n">
        <v>167679.5165877772</v>
      </c>
      <c r="AZ543" t="n">
        <v>221559.5956553664</v>
      </c>
      <c r="BA543" t="n">
        <v>6434.651507814</v>
      </c>
      <c r="BB543" t="n">
        <v>31181.28534096258</v>
      </c>
      <c r="BC543" t="n">
        <v>37615.93684877659</v>
      </c>
      <c r="BD543" t="n">
        <v>3.166740004044035</v>
      </c>
      <c r="BE543" t="n">
        <v>0.03841653601392414</v>
      </c>
      <c r="BF543" t="n">
        <v>21.83523759472595</v>
      </c>
      <c r="BG543" t="n">
        <v>20.24288357532494</v>
      </c>
      <c r="BH543" t="n">
        <v>1223.265054114373</v>
      </c>
      <c r="BI543" t="n">
        <v>311.8461223992817</v>
      </c>
      <c r="BJ543" t="n">
        <v>68676.84665233224</v>
      </c>
      <c r="BK543" t="n">
        <v>750.1416686435496</v>
      </c>
      <c r="BL543" t="n">
        <v>33710.10641327313</v>
      </c>
      <c r="BM543" t="n">
        <v>31118.78713171658</v>
      </c>
      <c r="BN543" t="n">
        <v>22863.64333635861</v>
      </c>
      <c r="BO543" t="n">
        <v>5753.015957399889</v>
      </c>
      <c r="BP543" t="n">
        <v>0.4979086130807569</v>
      </c>
      <c r="BQ543" t="n">
        <v>1.178804980881634</v>
      </c>
      <c r="BR543" t="n">
        <v>202.7515345314265</v>
      </c>
      <c r="BS543" t="n">
        <v>10781.16999633921</v>
      </c>
      <c r="BT543" t="n">
        <v>1804.600323098767</v>
      </c>
      <c r="BU543" t="n">
        <v>3657.461783328135</v>
      </c>
      <c r="BV543" t="n">
        <v>21679</v>
      </c>
      <c r="BW543" t="n">
        <v>1532.115</v>
      </c>
      <c r="BX543" t="n">
        <v>18.48</v>
      </c>
      <c r="BY543" t="inlineStr">
        <is>
          <t>2023-03-09 09:00:00</t>
        </is>
      </c>
      <c r="BZ543" t="inlineStr">
        <is>
          <t>2023-03-09 09:00:00</t>
        </is>
      </c>
      <c r="CA543" t="inlineStr">
        <is>
          <t>2023-03-09 09:00:00</t>
        </is>
      </c>
    </row>
    <row r="544">
      <c r="A544" t="n">
        <v>541</v>
      </c>
      <c r="B544" t="n">
        <v>206</v>
      </c>
      <c r="C544" t="n">
        <v>75</v>
      </c>
      <c r="D544" t="n">
        <v>1057.599403728114</v>
      </c>
      <c r="E544" t="n">
        <v>8.571029400674934</v>
      </c>
      <c r="F544" t="n">
        <v>153.3518964680464</v>
      </c>
      <c r="G544" t="n">
        <v>6574.863613537742</v>
      </c>
      <c r="H544" t="n">
        <v>257006.5394843325</v>
      </c>
      <c r="I544" t="n">
        <v>211709.4303665842</v>
      </c>
      <c r="J544" t="n">
        <v>-657.7615954116823</v>
      </c>
      <c r="K544" t="n">
        <v>168.5603122842085</v>
      </c>
      <c r="L544" t="n">
        <v>-363.0486767726968</v>
      </c>
      <c r="M544" t="n">
        <v>3.166740004044035</v>
      </c>
      <c r="N544" t="n">
        <v>6.032832604113096</v>
      </c>
      <c r="O544" t="n">
        <v>1223.265054114373</v>
      </c>
      <c r="P544" t="n">
        <v>0.03841653601392414</v>
      </c>
      <c r="Q544" t="n">
        <v>20.71278516620242</v>
      </c>
      <c r="R544" t="n">
        <v>311.8461223992817</v>
      </c>
      <c r="S544" t="n">
        <v>72.51204585398918</v>
      </c>
      <c r="T544" t="n">
        <v>1258.992256816078</v>
      </c>
      <c r="U544" t="n">
        <v>35011.45487012332</v>
      </c>
      <c r="V544" t="n">
        <v>285</v>
      </c>
      <c r="W544" t="n">
        <v>671</v>
      </c>
      <c r="X544" t="n">
        <v>198</v>
      </c>
      <c r="Y544" t="n">
        <v>0</v>
      </c>
      <c r="Z544" t="n">
        <v>0.3992246991985743</v>
      </c>
      <c r="AA544" t="n">
        <v>7.01358035038452</v>
      </c>
      <c r="AB544" t="n">
        <v>461.6714678429948</v>
      </c>
      <c r="AC544" t="n">
        <v>3708.658137013145</v>
      </c>
      <c r="AD544" t="n">
        <v>5447.466857615419</v>
      </c>
      <c r="AE544" t="n">
        <v>1.197925534775584</v>
      </c>
      <c r="AF544" t="n">
        <v>19.32567338209729</v>
      </c>
      <c r="AG544" t="n">
        <v>548.1045763394401</v>
      </c>
      <c r="AH544" t="n">
        <v>31985.27275467402</v>
      </c>
      <c r="AI544" t="n">
        <v>22419.55649541083</v>
      </c>
      <c r="AJ544" t="n">
        <v>-101.512959728474</v>
      </c>
      <c r="AK544" t="n">
        <v>10.00346132739892</v>
      </c>
      <c r="AL544" t="n">
        <v>-40.04986401290731</v>
      </c>
      <c r="AM544" t="n">
        <v>3.128323468030112</v>
      </c>
      <c r="AN544" t="n">
        <v>-14.67995256208933</v>
      </c>
      <c r="AO544" t="n">
        <v>911.4189317150916</v>
      </c>
      <c r="AP544" t="n">
        <v>1010945.305801211</v>
      </c>
      <c r="AQ544" t="n">
        <v>0.1837996035106663</v>
      </c>
      <c r="AR544" t="n">
        <v>0.2324089537870025</v>
      </c>
      <c r="AS544" t="n">
        <v>0.1201879853251621</v>
      </c>
      <c r="AT544" t="n">
        <v>0.2542175738338837</v>
      </c>
      <c r="AU544" t="n">
        <v>0.2093858835432855</v>
      </c>
      <c r="AV544" t="n">
        <v>7.395368318830574</v>
      </c>
      <c r="AW544" t="n">
        <v>112.2389228967178</v>
      </c>
      <c r="AX544" t="n">
        <v>10483.50763049612</v>
      </c>
      <c r="AY544" t="n">
        <v>167736.9656664859</v>
      </c>
      <c r="AZ544" t="n">
        <v>221634.782327603</v>
      </c>
      <c r="BA544" t="n">
        <v>7154.594783721249</v>
      </c>
      <c r="BB544" t="n">
        <v>31181.28534096258</v>
      </c>
      <c r="BC544" t="n">
        <v>38335.88012468383</v>
      </c>
      <c r="BD544" t="n">
        <v>3.166740004044035</v>
      </c>
      <c r="BE544" t="n">
        <v>0.03841653601392414</v>
      </c>
      <c r="BF544" t="n">
        <v>6.032832604113096</v>
      </c>
      <c r="BG544" t="n">
        <v>20.71278516620242</v>
      </c>
      <c r="BH544" t="n">
        <v>1223.265054114373</v>
      </c>
      <c r="BI544" t="n">
        <v>311.8461223992817</v>
      </c>
      <c r="BJ544" t="n">
        <v>68676.84665233224</v>
      </c>
      <c r="BK544" t="n">
        <v>750.1416686435496</v>
      </c>
      <c r="BL544" t="n">
        <v>9499.004691080307</v>
      </c>
      <c r="BM544" t="n">
        <v>31838.73040762383</v>
      </c>
      <c r="BN544" t="n">
        <v>22863.64333635861</v>
      </c>
      <c r="BO544" t="n">
        <v>5753.015957399889</v>
      </c>
      <c r="BP544" t="n">
        <v>0.4979086130807569</v>
      </c>
      <c r="BQ544" t="n">
        <v>0.2981777826912699</v>
      </c>
      <c r="BR544" t="n">
        <v>202.7515345314265</v>
      </c>
      <c r="BS544" t="n">
        <v>10781.16999633921</v>
      </c>
      <c r="BT544" t="n">
        <v>455.3781833433377</v>
      </c>
      <c r="BU544" t="n">
        <v>3657.461783328135</v>
      </c>
      <c r="BV544" t="n">
        <v>21678.565</v>
      </c>
      <c r="BW544" t="n">
        <v>1532.247552</v>
      </c>
      <c r="BX544" t="n">
        <v>18.485</v>
      </c>
      <c r="BY544" t="inlineStr">
        <is>
          <t>2023-03-09 09:01:00</t>
        </is>
      </c>
      <c r="BZ544" t="inlineStr">
        <is>
          <t>2023-03-09 09:01:00</t>
        </is>
      </c>
      <c r="CA544" t="inlineStr">
        <is>
          <t>2023-03-09 09:01:00</t>
        </is>
      </c>
    </row>
    <row r="545">
      <c r="A545" t="n">
        <v>542</v>
      </c>
      <c r="B545" t="n">
        <v>206</v>
      </c>
      <c r="C545" t="n">
        <v>75</v>
      </c>
      <c r="D545" t="n">
        <v>1057.848743549731</v>
      </c>
      <c r="E545" t="n">
        <v>8.571253903676638</v>
      </c>
      <c r="F545" t="n">
        <v>153.4080369842273</v>
      </c>
      <c r="G545" t="n">
        <v>6574.863613537742</v>
      </c>
      <c r="H545" t="n">
        <v>257152.1862977291</v>
      </c>
      <c r="I545" t="n">
        <v>211711.2517153039</v>
      </c>
      <c r="J545" t="n">
        <v>-657.7615954116823</v>
      </c>
      <c r="K545" t="n">
        <v>168.5603122842085</v>
      </c>
      <c r="L545" t="n">
        <v>-363.0486767726968</v>
      </c>
      <c r="M545" t="n">
        <v>3.166740004044035</v>
      </c>
      <c r="N545" t="n">
        <v>6.032832604113096</v>
      </c>
      <c r="O545" t="n">
        <v>1223.265054114373</v>
      </c>
      <c r="P545" t="n">
        <v>0.03841653601392414</v>
      </c>
      <c r="Q545" t="n">
        <v>20.71278516620242</v>
      </c>
      <c r="R545" t="n">
        <v>311.8461223992817</v>
      </c>
      <c r="S545" t="n">
        <v>72.51204585398918</v>
      </c>
      <c r="T545" t="n">
        <v>1258.992256816078</v>
      </c>
      <c r="U545" t="n">
        <v>35011.45487012332</v>
      </c>
      <c r="V545" t="n">
        <v>285</v>
      </c>
      <c r="W545" t="n">
        <v>671</v>
      </c>
      <c r="X545" t="n">
        <v>198</v>
      </c>
      <c r="Y545" t="n">
        <v>0</v>
      </c>
      <c r="Z545" t="n">
        <v>0.3992252677380546</v>
      </c>
      <c r="AA545" t="n">
        <v>7.013844545258348</v>
      </c>
      <c r="AB545" t="n">
        <v>461.6714678429948</v>
      </c>
      <c r="AC545" t="n">
        <v>3710.977353323533</v>
      </c>
      <c r="AD545" t="n">
        <v>5447.520575927851</v>
      </c>
      <c r="AE545" t="n">
        <v>1.197926103315065</v>
      </c>
      <c r="AF545" t="n">
        <v>19.32593757697112</v>
      </c>
      <c r="AG545" t="n">
        <v>548.1045763394401</v>
      </c>
      <c r="AH545" t="n">
        <v>31987.59197098441</v>
      </c>
      <c r="AI545" t="n">
        <v>22419.61021372326</v>
      </c>
      <c r="AJ545" t="n">
        <v>-95.33660642809434</v>
      </c>
      <c r="AK545" t="n">
        <v>3.037779894696441</v>
      </c>
      <c r="AL545" t="n">
        <v>-14.61106792602147</v>
      </c>
      <c r="AM545" t="n">
        <v>3.128323468030112</v>
      </c>
      <c r="AN545" t="n">
        <v>-14.67995256208933</v>
      </c>
      <c r="AO545" t="n">
        <v>911.4189317150916</v>
      </c>
      <c r="AP545" t="n">
        <v>1010994.830223378</v>
      </c>
      <c r="AQ545" t="n">
        <v>0.1837869120838022</v>
      </c>
      <c r="AR545" t="n">
        <v>0.2324176750793122</v>
      </c>
      <c r="AS545" t="n">
        <v>0.1202146146181498</v>
      </c>
      <c r="AT545" t="n">
        <v>0.2542051716170117</v>
      </c>
      <c r="AU545" t="n">
        <v>0.2093756266017242</v>
      </c>
      <c r="AV545" t="n">
        <v>7.395217115094443</v>
      </c>
      <c r="AW545" t="n">
        <v>112.3106990936566</v>
      </c>
      <c r="AX545" t="n">
        <v>10482.5111558602</v>
      </c>
      <c r="AY545" t="n">
        <v>167871.9479810403</v>
      </c>
      <c r="AZ545" t="n">
        <v>221621.7588758636</v>
      </c>
      <c r="BA545" t="n">
        <v>7154.594783721249</v>
      </c>
      <c r="BB545" t="n">
        <v>31181.28534096258</v>
      </c>
      <c r="BC545" t="n">
        <v>38335.88012468383</v>
      </c>
      <c r="BD545" t="n">
        <v>3.166740004044035</v>
      </c>
      <c r="BE545" t="n">
        <v>0.03841653601392414</v>
      </c>
      <c r="BF545" t="n">
        <v>6.032832604113096</v>
      </c>
      <c r="BG545" t="n">
        <v>20.71278516620242</v>
      </c>
      <c r="BH545" t="n">
        <v>1223.265054114373</v>
      </c>
      <c r="BI545" t="n">
        <v>311.8461223992817</v>
      </c>
      <c r="BJ545" t="n">
        <v>68676.84665233224</v>
      </c>
      <c r="BK545" t="n">
        <v>750.1416686435496</v>
      </c>
      <c r="BL545" t="n">
        <v>9499.004691080307</v>
      </c>
      <c r="BM545" t="n">
        <v>31838.73040762383</v>
      </c>
      <c r="BN545" t="n">
        <v>22863.64333635861</v>
      </c>
      <c r="BO545" t="n">
        <v>5753.015957399889</v>
      </c>
      <c r="BP545" t="n">
        <v>0.4979086130807569</v>
      </c>
      <c r="BQ545" t="n">
        <v>0.2981777826912699</v>
      </c>
      <c r="BR545" t="n">
        <v>202.7515345314265</v>
      </c>
      <c r="BS545" t="n">
        <v>10781.16999633921</v>
      </c>
      <c r="BT545" t="n">
        <v>455.3781833433377</v>
      </c>
      <c r="BU545" t="n">
        <v>3657.461783328135</v>
      </c>
      <c r="BV545" t="n">
        <v>21675.821</v>
      </c>
      <c r="BW545" t="n">
        <v>1531.46952151</v>
      </c>
      <c r="BX545" t="n">
        <v>18.4406332</v>
      </c>
      <c r="BY545" t="inlineStr">
        <is>
          <t>2023-03-09 09:02:00</t>
        </is>
      </c>
      <c r="BZ545" t="inlineStr">
        <is>
          <t>2023-03-09 09:02:00</t>
        </is>
      </c>
      <c r="CA545" t="inlineStr">
        <is>
          <t>2023-03-09 09:02:00</t>
        </is>
      </c>
    </row>
    <row r="546">
      <c r="A546" t="n">
        <v>543</v>
      </c>
      <c r="B546" t="n">
        <v>206</v>
      </c>
      <c r="C546" t="n">
        <v>75</v>
      </c>
      <c r="D546" t="n">
        <v>1057.990556584477</v>
      </c>
      <c r="E546" t="n">
        <v>8.571265212011674</v>
      </c>
      <c r="F546" t="n">
        <v>153.4391415325012</v>
      </c>
      <c r="G546" t="n">
        <v>6575.046668271531</v>
      </c>
      <c r="H546" t="n">
        <v>260387.8215697758</v>
      </c>
      <c r="I546" t="n">
        <v>208559.3969993003</v>
      </c>
      <c r="J546" t="n">
        <v>-657.7615954116823</v>
      </c>
      <c r="K546" t="n">
        <v>168.5603122842085</v>
      </c>
      <c r="L546" t="n">
        <v>-363.0486767726968</v>
      </c>
      <c r="M546" t="n">
        <v>3.166740004044035</v>
      </c>
      <c r="N546" t="n">
        <v>6.032832604113096</v>
      </c>
      <c r="O546" t="n">
        <v>1223.265054114373</v>
      </c>
      <c r="P546" t="n">
        <v>0.03841653601392414</v>
      </c>
      <c r="Q546" t="n">
        <v>20.71278516620242</v>
      </c>
      <c r="R546" t="n">
        <v>311.8461223992817</v>
      </c>
      <c r="S546" t="n">
        <v>72.51204585398918</v>
      </c>
      <c r="T546" t="n">
        <v>1258.992256816078</v>
      </c>
      <c r="U546" t="n">
        <v>35011.45487012332</v>
      </c>
      <c r="V546" t="n">
        <v>285</v>
      </c>
      <c r="W546" t="n">
        <v>671</v>
      </c>
      <c r="X546" t="n">
        <v>198.6666666666667</v>
      </c>
      <c r="Y546" t="n">
        <v>0</v>
      </c>
      <c r="Z546" t="n">
        <v>0.3992252963384043</v>
      </c>
      <c r="AA546" t="n">
        <v>7.013990904095489</v>
      </c>
      <c r="AB546" t="n">
        <v>461.6769562732337</v>
      </c>
      <c r="AC546" t="n">
        <v>3712.298646559454</v>
      </c>
      <c r="AD546" t="n">
        <v>5447.54878066052</v>
      </c>
      <c r="AE546" t="n">
        <v>1.197926131915414</v>
      </c>
      <c r="AF546" t="n">
        <v>19.32608393580826</v>
      </c>
      <c r="AG546" t="n">
        <v>548.110064769679</v>
      </c>
      <c r="AH546" t="n">
        <v>31988.91299600528</v>
      </c>
      <c r="AI546" t="n">
        <v>22419.63816469581</v>
      </c>
      <c r="AJ546" t="n">
        <v>-71.70107985264019</v>
      </c>
      <c r="AK546" t="n">
        <v>-14.61171915364237</v>
      </c>
      <c r="AL546" t="n">
        <v>15.3981295358442</v>
      </c>
      <c r="AM546" t="n">
        <v>3.128323468030112</v>
      </c>
      <c r="AN546" t="n">
        <v>-14.67995256208933</v>
      </c>
      <c r="AO546" t="n">
        <v>911.4189317150916</v>
      </c>
      <c r="AP546" t="n">
        <v>1010799.886993607</v>
      </c>
      <c r="AQ546" t="n">
        <v>0.1838039039697885</v>
      </c>
      <c r="AR546" t="n">
        <v>0.2324295204412788</v>
      </c>
      <c r="AS546" t="n">
        <v>0.1199492103208386</v>
      </c>
      <c r="AT546" t="n">
        <v>0.2543995567894533</v>
      </c>
      <c r="AU546" t="n">
        <v>0.2094178084786409</v>
      </c>
      <c r="AV546" t="n">
        <v>7.396250049598668</v>
      </c>
      <c r="AW546" t="n">
        <v>112.3733595038562</v>
      </c>
      <c r="AX546" t="n">
        <v>10486.2976730858</v>
      </c>
      <c r="AY546" t="n">
        <v>167973.1289281115</v>
      </c>
      <c r="AZ546" t="n">
        <v>221653.0847103247</v>
      </c>
      <c r="BA546" t="n">
        <v>7154.594783721249</v>
      </c>
      <c r="BB546" t="n">
        <v>31181.28534096258</v>
      </c>
      <c r="BC546" t="n">
        <v>38335.88012468383</v>
      </c>
      <c r="BD546" t="n">
        <v>3.166740004044035</v>
      </c>
      <c r="BE546" t="n">
        <v>0.03841653601392414</v>
      </c>
      <c r="BF546" t="n">
        <v>6.032832604113096</v>
      </c>
      <c r="BG546" t="n">
        <v>20.71278516620242</v>
      </c>
      <c r="BH546" t="n">
        <v>1223.265054114373</v>
      </c>
      <c r="BI546" t="n">
        <v>311.8461223992817</v>
      </c>
      <c r="BJ546" t="n">
        <v>68676.84665233224</v>
      </c>
      <c r="BK546" t="n">
        <v>750.1416686435496</v>
      </c>
      <c r="BL546" t="n">
        <v>9499.004691080307</v>
      </c>
      <c r="BM546" t="n">
        <v>31838.73040762383</v>
      </c>
      <c r="BN546" t="n">
        <v>22863.64333635861</v>
      </c>
      <c r="BO546" t="n">
        <v>5753.015957399889</v>
      </c>
      <c r="BP546" t="n">
        <v>0.4979086130807569</v>
      </c>
      <c r="BQ546" t="n">
        <v>0.2981777826912699</v>
      </c>
      <c r="BR546" t="n">
        <v>202.7515345314265</v>
      </c>
      <c r="BS546" t="n">
        <v>10781.16999633921</v>
      </c>
      <c r="BT546" t="n">
        <v>455.3781833433377</v>
      </c>
      <c r="BU546" t="n">
        <v>3657.461783328135</v>
      </c>
      <c r="BV546" t="n">
        <v>21665.86</v>
      </c>
      <c r="BW546" t="n">
        <v>1530.055108</v>
      </c>
      <c r="BX546" t="n">
        <v>18.4134279</v>
      </c>
      <c r="BY546" t="inlineStr">
        <is>
          <t>2023-03-09 09:03:00</t>
        </is>
      </c>
      <c r="BZ546" t="inlineStr">
        <is>
          <t>2023-03-09 09:03:00</t>
        </is>
      </c>
      <c r="CA546" t="inlineStr">
        <is>
          <t>2023-03-09 09:03:00</t>
        </is>
      </c>
    </row>
    <row r="547">
      <c r="A547" t="n">
        <v>544</v>
      </c>
      <c r="B547" t="n">
        <v>206</v>
      </c>
      <c r="C547" t="n">
        <v>75</v>
      </c>
      <c r="D547" t="n">
        <v>1058.068794486605</v>
      </c>
      <c r="E547" t="n">
        <v>8.571265212011674</v>
      </c>
      <c r="F547" t="n">
        <v>153.4557432731752</v>
      </c>
      <c r="G547" t="n">
        <v>6575.292780630042</v>
      </c>
      <c r="H547" t="n">
        <v>259146.4950316624</v>
      </c>
      <c r="I547" t="n">
        <v>209845.6185166634</v>
      </c>
      <c r="J547" t="n">
        <v>-657.7615954116823</v>
      </c>
      <c r="K547" t="n">
        <v>168.5603122842085</v>
      </c>
      <c r="L547" t="n">
        <v>-363.0486767726968</v>
      </c>
      <c r="M547" t="n">
        <v>3.166740004044035</v>
      </c>
      <c r="N547" t="n">
        <v>6.032832604113096</v>
      </c>
      <c r="O547" t="n">
        <v>1223.265054114373</v>
      </c>
      <c r="P547" t="n">
        <v>0.03841653601392414</v>
      </c>
      <c r="Q547" t="n">
        <v>20.71278516620242</v>
      </c>
      <c r="R547" t="n">
        <v>311.8461223992817</v>
      </c>
      <c r="S547" t="n">
        <v>72.51204585398918</v>
      </c>
      <c r="T547" t="n">
        <v>1258.992256816078</v>
      </c>
      <c r="U547" t="n">
        <v>35011.45487012332</v>
      </c>
      <c r="V547" t="n">
        <v>285</v>
      </c>
      <c r="W547" t="n">
        <v>671</v>
      </c>
      <c r="X547" t="n">
        <v>199.6666666666667</v>
      </c>
      <c r="Y547" t="n">
        <v>0</v>
      </c>
      <c r="Z547" t="n">
        <v>0.3992252963384043</v>
      </c>
      <c r="AA547" t="n">
        <v>7.014068743744403</v>
      </c>
      <c r="AB547" t="n">
        <v>461.6843242065991</v>
      </c>
      <c r="AC547" t="n">
        <v>3712.900596085428</v>
      </c>
      <c r="AD547" t="n">
        <v>5447.558632741787</v>
      </c>
      <c r="AE547" t="n">
        <v>1.197926131915414</v>
      </c>
      <c r="AF547" t="n">
        <v>19.32616177545717</v>
      </c>
      <c r="AG547" t="n">
        <v>548.1174327030444</v>
      </c>
      <c r="AH547" t="n">
        <v>31989.51467341527</v>
      </c>
      <c r="AI547" t="n">
        <v>22419.64781895694</v>
      </c>
      <c r="AJ547" t="n">
        <v>-52.78410784146251</v>
      </c>
      <c r="AK547" t="n">
        <v>-23.40501225526197</v>
      </c>
      <c r="AL547" t="n">
        <v>37.91130123255561</v>
      </c>
      <c r="AM547" t="n">
        <v>3.128323468030112</v>
      </c>
      <c r="AN547" t="n">
        <v>-14.67995256208933</v>
      </c>
      <c r="AO547" t="n">
        <v>911.4189317150916</v>
      </c>
      <c r="AP547" t="n">
        <v>1010459.483936121</v>
      </c>
      <c r="AQ547" t="n">
        <v>0.1837815717092671</v>
      </c>
      <c r="AR547" t="n">
        <v>0.2323401838482621</v>
      </c>
      <c r="AS547" t="n">
        <v>0.1198159349187788</v>
      </c>
      <c r="AT547" t="n">
        <v>0.2592524087403541</v>
      </c>
      <c r="AU547" t="n">
        <v>0.2048099007833379</v>
      </c>
      <c r="AV547" t="n">
        <v>7.396735271932992</v>
      </c>
      <c r="AW547" t="n">
        <v>112.4077460079021</v>
      </c>
      <c r="AX547" t="n">
        <v>10488.2280418655</v>
      </c>
      <c r="AY547" t="n">
        <v>168022.3290986898</v>
      </c>
      <c r="AZ547" t="n">
        <v>221663.9393045652</v>
      </c>
      <c r="BA547" t="n">
        <v>7154.594783721249</v>
      </c>
      <c r="BB547" t="n">
        <v>31181.28534096258</v>
      </c>
      <c r="BC547" t="n">
        <v>38335.88012468383</v>
      </c>
      <c r="BD547" t="n">
        <v>3.166740004044035</v>
      </c>
      <c r="BE547" t="n">
        <v>0.03841653601392414</v>
      </c>
      <c r="BF547" t="n">
        <v>6.032832604113096</v>
      </c>
      <c r="BG547" t="n">
        <v>20.71278516620242</v>
      </c>
      <c r="BH547" t="n">
        <v>1223.265054114373</v>
      </c>
      <c r="BI547" t="n">
        <v>311.8461223992817</v>
      </c>
      <c r="BJ547" t="n">
        <v>68676.84665233224</v>
      </c>
      <c r="BK547" t="n">
        <v>750.1416686435496</v>
      </c>
      <c r="BL547" t="n">
        <v>9499.004691080307</v>
      </c>
      <c r="BM547" t="n">
        <v>31838.73040762383</v>
      </c>
      <c r="BN547" t="n">
        <v>22863.64333635861</v>
      </c>
      <c r="BO547" t="n">
        <v>5753.015957399889</v>
      </c>
      <c r="BP547" t="n">
        <v>0.4979086130807569</v>
      </c>
      <c r="BQ547" t="n">
        <v>0.2981777826912699</v>
      </c>
      <c r="BR547" t="n">
        <v>202.7515345314265</v>
      </c>
      <c r="BS547" t="n">
        <v>10781.16999633921</v>
      </c>
      <c r="BT547" t="n">
        <v>455.3781833433377</v>
      </c>
      <c r="BU547" t="n">
        <v>3657.461783328135</v>
      </c>
      <c r="BV547" t="n">
        <v>21661.77</v>
      </c>
      <c r="BW547" t="n">
        <v>1529.8638146</v>
      </c>
      <c r="BX547" t="n">
        <v>18.3899787</v>
      </c>
      <c r="BY547" t="inlineStr">
        <is>
          <t>2023-03-09 09:04:00</t>
        </is>
      </c>
      <c r="BZ547" t="inlineStr">
        <is>
          <t>2023-03-09 09:04:00</t>
        </is>
      </c>
      <c r="CA547" t="inlineStr">
        <is>
          <t>2023-03-09 09:04:00</t>
        </is>
      </c>
    </row>
    <row r="548">
      <c r="A548" t="n">
        <v>545</v>
      </c>
      <c r="B548" t="n">
        <v>206</v>
      </c>
      <c r="C548" t="n">
        <v>75</v>
      </c>
      <c r="D548" t="n">
        <v>1058.110880979298</v>
      </c>
      <c r="E548" t="n">
        <v>8.571265212011674</v>
      </c>
      <c r="F548" t="n">
        <v>153.4645941984646</v>
      </c>
      <c r="G548" t="n">
        <v>6575.308637876699</v>
      </c>
      <c r="H548" t="n">
        <v>257741.8002918665</v>
      </c>
      <c r="I548" t="n">
        <v>211276.8387461823</v>
      </c>
      <c r="J548" t="n">
        <v>-657.7615954116823</v>
      </c>
      <c r="K548" t="n">
        <v>168.5603122842085</v>
      </c>
      <c r="L548" t="n">
        <v>-363.0486767726968</v>
      </c>
      <c r="M548" t="n">
        <v>3.166740004044035</v>
      </c>
      <c r="N548" t="n">
        <v>6.032832604113096</v>
      </c>
      <c r="O548" t="n">
        <v>1506.749078328447</v>
      </c>
      <c r="P548" t="n">
        <v>0.03841653601392414</v>
      </c>
      <c r="Q548" t="n">
        <v>20.71278516620242</v>
      </c>
      <c r="R548" t="n">
        <v>311.8461223992817</v>
      </c>
      <c r="S548" t="n">
        <v>72.51204585398918</v>
      </c>
      <c r="T548" t="n">
        <v>1258.992256816078</v>
      </c>
      <c r="U548" t="n">
        <v>35294.93889433739</v>
      </c>
      <c r="V548" t="n">
        <v>285.6666666666667</v>
      </c>
      <c r="W548" t="n">
        <v>671</v>
      </c>
      <c r="X548" t="n">
        <v>200</v>
      </c>
      <c r="Y548" t="n">
        <v>0</v>
      </c>
      <c r="Z548" t="n">
        <v>0.3992252963384043</v>
      </c>
      <c r="AA548" t="n">
        <v>7.014110282718684</v>
      </c>
      <c r="AB548" t="n">
        <v>464.6513410560988</v>
      </c>
      <c r="AC548" t="n">
        <v>3713.309093631764</v>
      </c>
      <c r="AD548" t="n">
        <v>5447.561468210117</v>
      </c>
      <c r="AE548" t="n">
        <v>1.197926131915414</v>
      </c>
      <c r="AF548" t="n">
        <v>19.32620331443145</v>
      </c>
      <c r="AG548" t="n">
        <v>549.2041230930784</v>
      </c>
      <c r="AH548" t="n">
        <v>31989.92310195738</v>
      </c>
      <c r="AI548" t="n">
        <v>22419.65061895523</v>
      </c>
      <c r="AJ548" t="n">
        <v>-34.94701872201768</v>
      </c>
      <c r="AK548" t="n">
        <v>-29.98125226030319</v>
      </c>
      <c r="AL548" t="n">
        <v>49.7315966521136</v>
      </c>
      <c r="AM548" t="n">
        <v>3.128323468030112</v>
      </c>
      <c r="AN548" t="n">
        <v>-14.67995256208933</v>
      </c>
      <c r="AO548" t="n">
        <v>1194.902955929166</v>
      </c>
      <c r="AP548" t="n">
        <v>1010307.232919721</v>
      </c>
      <c r="AQ548" t="n">
        <v>0.1837745683508844</v>
      </c>
      <c r="AR548" t="n">
        <v>0.2323712838298889</v>
      </c>
      <c r="AS548" t="n">
        <v>0.119685864103537</v>
      </c>
      <c r="AT548" t="n">
        <v>0.2550783677914725</v>
      </c>
      <c r="AU548" t="n">
        <v>0.2090899159242171</v>
      </c>
      <c r="AV548" t="n">
        <v>7.397398481560018</v>
      </c>
      <c r="AW548" t="n">
        <v>112.4303309953439</v>
      </c>
      <c r="AX548" t="n">
        <v>10490.12315582225</v>
      </c>
      <c r="AY548" t="n">
        <v>168059.7097039267</v>
      </c>
      <c r="AZ548" t="n">
        <v>221681.8155024863</v>
      </c>
      <c r="BA548" t="n">
        <v>7154.594783721249</v>
      </c>
      <c r="BB548" t="n">
        <v>31181.28534096258</v>
      </c>
      <c r="BC548" t="n">
        <v>38335.88012468383</v>
      </c>
      <c r="BD548" t="n">
        <v>3.166740004044035</v>
      </c>
      <c r="BE548" t="n">
        <v>0.03841653601392414</v>
      </c>
      <c r="BF548" t="n">
        <v>6.032832604113096</v>
      </c>
      <c r="BG548" t="n">
        <v>20.71278516620242</v>
      </c>
      <c r="BH548" t="n">
        <v>1506.749078328447</v>
      </c>
      <c r="BI548" t="n">
        <v>311.8461223992817</v>
      </c>
      <c r="BJ548" t="n">
        <v>68676.84665233224</v>
      </c>
      <c r="BK548" t="n">
        <v>750.1416686435496</v>
      </c>
      <c r="BL548" t="n">
        <v>9499.004691080307</v>
      </c>
      <c r="BM548" t="n">
        <v>31838.73040762383</v>
      </c>
      <c r="BN548" t="n">
        <v>28074.7174355787</v>
      </c>
      <c r="BO548" t="n">
        <v>5753.015957399889</v>
      </c>
      <c r="BP548" t="n">
        <v>0.4979086130807569</v>
      </c>
      <c r="BQ548" t="n">
        <v>0.2981777826912699</v>
      </c>
      <c r="BR548" t="n">
        <v>333.9902223793671</v>
      </c>
      <c r="BS548" t="n">
        <v>10781.16999633921</v>
      </c>
      <c r="BT548" t="n">
        <v>455.3781833433377</v>
      </c>
      <c r="BU548" t="n">
        <v>6069.924104462626</v>
      </c>
      <c r="BV548" t="n">
        <v>21655.26229311</v>
      </c>
      <c r="BW548" t="n">
        <v>1529.2875</v>
      </c>
      <c r="BX548" t="n">
        <v>18.38224963</v>
      </c>
      <c r="BY548" t="inlineStr">
        <is>
          <t>2023-03-09 09:05:00</t>
        </is>
      </c>
      <c r="BZ548" t="inlineStr">
        <is>
          <t>2023-03-09 09:05:00</t>
        </is>
      </c>
      <c r="CA548" t="inlineStr">
        <is>
          <t>2023-03-09 09:05:00</t>
        </is>
      </c>
    </row>
    <row r="549">
      <c r="A549" t="n">
        <v>546</v>
      </c>
      <c r="B549" t="n">
        <v>206</v>
      </c>
      <c r="C549" t="n">
        <v>75</v>
      </c>
      <c r="D549" t="n">
        <v>1058.143048737514</v>
      </c>
      <c r="E549" t="n">
        <v>8.571265212011674</v>
      </c>
      <c r="F549" t="n">
        <v>153.2954440643731</v>
      </c>
      <c r="G549" t="n">
        <v>6575.716179357561</v>
      </c>
      <c r="H549" t="n">
        <v>258024.259955846</v>
      </c>
      <c r="I549" t="n">
        <v>211276.8387461823</v>
      </c>
      <c r="J549" t="n">
        <v>-657.7615954116823</v>
      </c>
      <c r="K549" t="n">
        <v>168.5603122842085</v>
      </c>
      <c r="L549" t="n">
        <v>-363.0486767726968</v>
      </c>
      <c r="M549" t="n">
        <v>3.166740004044035</v>
      </c>
      <c r="N549" t="n">
        <v>6.032832604113096</v>
      </c>
      <c r="O549" t="n">
        <v>1648.491090435484</v>
      </c>
      <c r="P549" t="n">
        <v>0.03841653601392414</v>
      </c>
      <c r="Q549" t="n">
        <v>20.71278516620242</v>
      </c>
      <c r="R549" t="n">
        <v>311.8461223992817</v>
      </c>
      <c r="S549" t="n">
        <v>72.51204585398918</v>
      </c>
      <c r="T549" t="n">
        <v>1259.166275924192</v>
      </c>
      <c r="U549" t="n">
        <v>35436.68090644443</v>
      </c>
      <c r="V549" t="n">
        <v>286</v>
      </c>
      <c r="W549" t="n">
        <v>671</v>
      </c>
      <c r="X549" t="n">
        <v>200.6666666666667</v>
      </c>
      <c r="Y549" t="n">
        <v>0</v>
      </c>
      <c r="Z549" t="n">
        <v>0.3992252963384043</v>
      </c>
      <c r="AA549" t="n">
        <v>7.014515390147184</v>
      </c>
      <c r="AB549" t="n">
        <v>466.1467907146042</v>
      </c>
      <c r="AC549" t="n">
        <v>3713.563647215647</v>
      </c>
      <c r="AD549" t="n">
        <v>5447.561468210117</v>
      </c>
      <c r="AE549" t="n">
        <v>1.197926131915414</v>
      </c>
      <c r="AF549" t="n">
        <v>19.32636496616563</v>
      </c>
      <c r="AG549" t="n">
        <v>549.7594095218508</v>
      </c>
      <c r="AH549" t="n">
        <v>31990.17727060393</v>
      </c>
      <c r="AI549" t="n">
        <v>22419.65061895523</v>
      </c>
      <c r="AJ549" t="n">
        <v>-22.6615721915851</v>
      </c>
      <c r="AK549" t="n">
        <v>-34.63633675804362</v>
      </c>
      <c r="AL549" t="n">
        <v>52.76555160413099</v>
      </c>
      <c r="AM549" t="n">
        <v>3.128323468030112</v>
      </c>
      <c r="AN549" t="n">
        <v>-14.67995256208933</v>
      </c>
      <c r="AO549" t="n">
        <v>1336.644968036203</v>
      </c>
      <c r="AP549" t="n">
        <v>1010159.81297685</v>
      </c>
      <c r="AQ549" t="n">
        <v>0.1837461696312558</v>
      </c>
      <c r="AR549" t="n">
        <v>0.232331045627988</v>
      </c>
      <c r="AS549" t="n">
        <v>0.1196533095288703</v>
      </c>
      <c r="AT549" t="n">
        <v>0.2551487965189982</v>
      </c>
      <c r="AU549" t="n">
        <v>0.2091206786928877</v>
      </c>
      <c r="AV549" t="n">
        <v>7.397535426483482</v>
      </c>
      <c r="AW549" t="n">
        <v>112.4390473973776</v>
      </c>
      <c r="AX549" t="n">
        <v>10491.24153895736</v>
      </c>
      <c r="AY549" t="n">
        <v>168075.6380293544</v>
      </c>
      <c r="AZ549" t="n">
        <v>221682.6680525602</v>
      </c>
      <c r="BA549" t="n">
        <v>7154.594783721249</v>
      </c>
      <c r="BB549" t="n">
        <v>31181.28534096258</v>
      </c>
      <c r="BC549" t="n">
        <v>38335.88012468383</v>
      </c>
      <c r="BD549" t="n">
        <v>3.166740004044035</v>
      </c>
      <c r="BE549" t="n">
        <v>0.03841653601392414</v>
      </c>
      <c r="BF549" t="n">
        <v>6.032832604113096</v>
      </c>
      <c r="BG549" t="n">
        <v>20.71278516620242</v>
      </c>
      <c r="BH549" t="n">
        <v>1648.491090435484</v>
      </c>
      <c r="BI549" t="n">
        <v>311.8461223992817</v>
      </c>
      <c r="BJ549" t="n">
        <v>68676.84665233224</v>
      </c>
      <c r="BK549" t="n">
        <v>750.1416686435496</v>
      </c>
      <c r="BL549" t="n">
        <v>9499.004691080307</v>
      </c>
      <c r="BM549" t="n">
        <v>31838.73040762383</v>
      </c>
      <c r="BN549" t="n">
        <v>30680.25448518873</v>
      </c>
      <c r="BO549" t="n">
        <v>5753.015957399889</v>
      </c>
      <c r="BP549" t="n">
        <v>0.4979086130807569</v>
      </c>
      <c r="BQ549" t="n">
        <v>0.2981777826912699</v>
      </c>
      <c r="BR549" t="n">
        <v>399.6095663033374</v>
      </c>
      <c r="BS549" t="n">
        <v>10781.16999633921</v>
      </c>
      <c r="BT549" t="n">
        <v>455.3781833433377</v>
      </c>
      <c r="BU549" t="n">
        <v>7276.155265029872</v>
      </c>
      <c r="BV549" t="n">
        <v>21652.62539709</v>
      </c>
      <c r="BW549" t="n">
        <v>1529.09999999</v>
      </c>
      <c r="BX549" t="n">
        <v>18.38148</v>
      </c>
      <c r="BY549" t="inlineStr">
        <is>
          <t>2023-03-09 09:06:00</t>
        </is>
      </c>
      <c r="BZ549" t="inlineStr">
        <is>
          <t>2023-03-09 09:06:00</t>
        </is>
      </c>
      <c r="CA549" t="inlineStr">
        <is>
          <t>2023-03-09 09:06:00</t>
        </is>
      </c>
    </row>
    <row r="550">
      <c r="A550" t="n">
        <v>547</v>
      </c>
      <c r="B550" t="n">
        <v>206</v>
      </c>
      <c r="C550" t="n">
        <v>75</v>
      </c>
      <c r="D550" t="n">
        <v>1058.163903165564</v>
      </c>
      <c r="E550" t="n">
        <v>8.571265212011674</v>
      </c>
      <c r="F550" t="n">
        <v>153.2121809872232</v>
      </c>
      <c r="G550" t="n">
        <v>6575.86218460384</v>
      </c>
      <c r="H550" t="n">
        <v>258169.0994352187</v>
      </c>
      <c r="I550" t="n">
        <v>211276.8387461823</v>
      </c>
      <c r="J550" t="n">
        <v>-657.7615954116823</v>
      </c>
      <c r="K550" t="n">
        <v>168.5603122842085</v>
      </c>
      <c r="L550" t="n">
        <v>-363.0486767726968</v>
      </c>
      <c r="M550" t="n">
        <v>3.166740004044035</v>
      </c>
      <c r="N550" t="n">
        <v>6.032832604113096</v>
      </c>
      <c r="O550" t="n">
        <v>1648.491090435484</v>
      </c>
      <c r="P550" t="n">
        <v>0.03841653601392414</v>
      </c>
      <c r="Q550" t="n">
        <v>20.71278516620242</v>
      </c>
      <c r="R550" t="n">
        <v>311.8461223992817</v>
      </c>
      <c r="S550" t="n">
        <v>72.51204585398918</v>
      </c>
      <c r="T550" t="n">
        <v>1259.253285478249</v>
      </c>
      <c r="U550" t="n">
        <v>35436.68090644443</v>
      </c>
      <c r="V550" t="n">
        <v>286</v>
      </c>
      <c r="W550" t="n">
        <v>671</v>
      </c>
      <c r="X550" t="n">
        <v>201</v>
      </c>
      <c r="Y550" t="n">
        <v>0</v>
      </c>
      <c r="Z550" t="n">
        <v>0.3992252963384043</v>
      </c>
      <c r="AA550" t="n">
        <v>7.014723842106458</v>
      </c>
      <c r="AB550" t="n">
        <v>466.151153885364</v>
      </c>
      <c r="AC550" t="n">
        <v>3713.744631760403</v>
      </c>
      <c r="AD550" t="n">
        <v>5447.561468210117</v>
      </c>
      <c r="AE550" t="n">
        <v>1.197926131915414</v>
      </c>
      <c r="AF550" t="n">
        <v>19.32645169027774</v>
      </c>
      <c r="AG550" t="n">
        <v>549.7637726926107</v>
      </c>
      <c r="AH550" t="n">
        <v>31990.35806268002</v>
      </c>
      <c r="AI550" t="n">
        <v>22419.65061895523</v>
      </c>
      <c r="AJ550" t="n">
        <v>-19.91188429087638</v>
      </c>
      <c r="AK550" t="n">
        <v>-35.55383384210686</v>
      </c>
      <c r="AL550" t="n">
        <v>53.1084589597145</v>
      </c>
      <c r="AM550" t="n">
        <v>3.128323468030112</v>
      </c>
      <c r="AN550" t="n">
        <v>-14.67995256208933</v>
      </c>
      <c r="AO550" t="n">
        <v>1336.644968036203</v>
      </c>
      <c r="AP550" t="n">
        <v>1010129.155437364</v>
      </c>
      <c r="AQ550" t="n">
        <v>0.183729371452942</v>
      </c>
      <c r="AR550" t="n">
        <v>0.2319221355062721</v>
      </c>
      <c r="AS550" t="n">
        <v>0.11965934730812</v>
      </c>
      <c r="AT550" t="n">
        <v>0.2555622749795152</v>
      </c>
      <c r="AU550" t="n">
        <v>0.2091268707531507</v>
      </c>
      <c r="AV550" t="n">
        <v>7.397491275487778</v>
      </c>
      <c r="AW550" t="n">
        <v>112.44305958268</v>
      </c>
      <c r="AX550" t="n">
        <v>10491.4030986799</v>
      </c>
      <c r="AY550" t="n">
        <v>168085.6670242569</v>
      </c>
      <c r="AZ550" t="n">
        <v>221679.874009936</v>
      </c>
      <c r="BA550" t="n">
        <v>7154.594783721249</v>
      </c>
      <c r="BB550" t="n">
        <v>31181.28534096258</v>
      </c>
      <c r="BC550" t="n">
        <v>38335.88012468383</v>
      </c>
      <c r="BD550" t="n">
        <v>3.166740004044035</v>
      </c>
      <c r="BE550" t="n">
        <v>0.03841653601392414</v>
      </c>
      <c r="BF550" t="n">
        <v>6.032832604113096</v>
      </c>
      <c r="BG550" t="n">
        <v>20.71278516620242</v>
      </c>
      <c r="BH550" t="n">
        <v>1648.491090435484</v>
      </c>
      <c r="BI550" t="n">
        <v>311.8461223992817</v>
      </c>
      <c r="BJ550" t="n">
        <v>68676.84665233224</v>
      </c>
      <c r="BK550" t="n">
        <v>750.1416686435496</v>
      </c>
      <c r="BL550" t="n">
        <v>9499.004691080307</v>
      </c>
      <c r="BM550" t="n">
        <v>31838.73040762383</v>
      </c>
      <c r="BN550" t="n">
        <v>30680.25448518873</v>
      </c>
      <c r="BO550" t="n">
        <v>5753.015957399889</v>
      </c>
      <c r="BP550" t="n">
        <v>0.4979086130807569</v>
      </c>
      <c r="BQ550" t="n">
        <v>0.2981777826912699</v>
      </c>
      <c r="BR550" t="n">
        <v>399.6095663033374</v>
      </c>
      <c r="BS550" t="n">
        <v>10781.16999633921</v>
      </c>
      <c r="BT550" t="n">
        <v>455.3781833433377</v>
      </c>
      <c r="BU550" t="n">
        <v>7276.155265029872</v>
      </c>
      <c r="BV550" t="n">
        <v>21652.62539709</v>
      </c>
      <c r="BW550" t="n">
        <v>1529.09999999</v>
      </c>
      <c r="BX550" t="n">
        <v>18.38148</v>
      </c>
      <c r="BY550" t="inlineStr">
        <is>
          <t>2023-03-09 09:06:00</t>
        </is>
      </c>
      <c r="BZ550" t="inlineStr">
        <is>
          <t>2023-03-09 09:06:00</t>
        </is>
      </c>
      <c r="CA550" t="inlineStr">
        <is>
          <t>2023-03-09 09:06:00</t>
        </is>
      </c>
    </row>
    <row r="551">
      <c r="A551" t="n">
        <v>548</v>
      </c>
      <c r="B551" t="n">
        <v>206</v>
      </c>
      <c r="C551" t="n">
        <v>75</v>
      </c>
      <c r="D551" t="n">
        <v>1058.178523017892</v>
      </c>
      <c r="E551" t="n">
        <v>8.571265212011674</v>
      </c>
      <c r="F551" t="n">
        <v>153.2143898286817</v>
      </c>
      <c r="G551" t="n">
        <v>6575.877975508472</v>
      </c>
      <c r="H551" t="n">
        <v>258173.7391559448</v>
      </c>
      <c r="I551" t="n">
        <v>211276.8387461823</v>
      </c>
      <c r="J551" t="n">
        <v>-652.112659402932</v>
      </c>
      <c r="K551" t="n">
        <v>168.5603122842085</v>
      </c>
      <c r="L551" t="n">
        <v>-363.0486767726968</v>
      </c>
      <c r="M551" t="n">
        <v>3.166740004044035</v>
      </c>
      <c r="N551" t="n">
        <v>6.032832604113096</v>
      </c>
      <c r="O551" t="n">
        <v>1648.491090435484</v>
      </c>
      <c r="P551" t="n">
        <v>0.03841653601392414</v>
      </c>
      <c r="Q551" t="n">
        <v>20.71278516620242</v>
      </c>
      <c r="R551" t="n">
        <v>186.6518461462977</v>
      </c>
      <c r="S551" t="n">
        <v>72.51204585398918</v>
      </c>
      <c r="T551" t="n">
        <v>1259.253285478249</v>
      </c>
      <c r="U551" t="n">
        <v>35561.87518269741</v>
      </c>
      <c r="V551" t="n">
        <v>286</v>
      </c>
      <c r="W551" t="n">
        <v>671.6666666666666</v>
      </c>
      <c r="X551" t="n">
        <v>201</v>
      </c>
      <c r="Y551" t="n">
        <v>0</v>
      </c>
      <c r="Z551" t="n">
        <v>0.3992252963384043</v>
      </c>
      <c r="AA551" t="n">
        <v>7.014734036477051</v>
      </c>
      <c r="AB551" t="n">
        <v>466.1516257641554</v>
      </c>
      <c r="AC551" t="n">
        <v>3715.154190632773</v>
      </c>
      <c r="AD551" t="n">
        <v>5447.561468210117</v>
      </c>
      <c r="AE551" t="n">
        <v>1.197926131915414</v>
      </c>
      <c r="AF551" t="n">
        <v>19.32646188464834</v>
      </c>
      <c r="AG551" t="n">
        <v>549.7642445714021</v>
      </c>
      <c r="AH551" t="n">
        <v>31990.97407939603</v>
      </c>
      <c r="AI551" t="n">
        <v>22419.65061895523</v>
      </c>
      <c r="AJ551" t="n">
        <v>-27.72143706541267</v>
      </c>
      <c r="AK551" t="n">
        <v>-36.24006554696651</v>
      </c>
      <c r="AL551" t="n">
        <v>45.13250943901449</v>
      </c>
      <c r="AM551" t="n">
        <v>3.128323468030112</v>
      </c>
      <c r="AN551" t="n">
        <v>-14.67995256208933</v>
      </c>
      <c r="AO551" t="n">
        <v>1461.839244289187</v>
      </c>
      <c r="AP551" t="n">
        <v>1010158.119016599</v>
      </c>
      <c r="AQ551" t="n">
        <v>0.1837241035051743</v>
      </c>
      <c r="AR551" t="n">
        <v>0.231920866184892</v>
      </c>
      <c r="AS551" t="n">
        <v>0.1196585732011183</v>
      </c>
      <c r="AT551" t="n">
        <v>0.255575427736058</v>
      </c>
      <c r="AU551" t="n">
        <v>0.2091210293727572</v>
      </c>
      <c r="AV551" t="n">
        <v>7.397495232882487</v>
      </c>
      <c r="AW551" t="n">
        <v>112.4460630672254</v>
      </c>
      <c r="AX551" t="n">
        <v>10491.42819909928</v>
      </c>
      <c r="AY551" t="n">
        <v>168095.6620389286</v>
      </c>
      <c r="AZ551" t="n">
        <v>221679.9382110301</v>
      </c>
      <c r="BA551" t="n">
        <v>4845.775539666006</v>
      </c>
      <c r="BB551" t="n">
        <v>31181.28534096258</v>
      </c>
      <c r="BC551" t="n">
        <v>36027.06088062859</v>
      </c>
      <c r="BD551" t="n">
        <v>3.166740004044035</v>
      </c>
      <c r="BE551" t="n">
        <v>0.03841653601392414</v>
      </c>
      <c r="BF551" t="n">
        <v>6.032832604113096</v>
      </c>
      <c r="BG551" t="n">
        <v>20.71278516620242</v>
      </c>
      <c r="BH551" t="n">
        <v>1648.491090435484</v>
      </c>
      <c r="BI551" t="n">
        <v>186.6518461462977</v>
      </c>
      <c r="BJ551" t="n">
        <v>68676.84665233224</v>
      </c>
      <c r="BK551" t="n">
        <v>750.1416686435496</v>
      </c>
      <c r="BL551" t="n">
        <v>9499.004691080307</v>
      </c>
      <c r="BM551" t="n">
        <v>31838.73040762383</v>
      </c>
      <c r="BN551" t="n">
        <v>30680.25448518873</v>
      </c>
      <c r="BO551" t="n">
        <v>3449.845649353396</v>
      </c>
      <c r="BP551" t="n">
        <v>0.4979086130807569</v>
      </c>
      <c r="BQ551" t="n">
        <v>0.2981777826912699</v>
      </c>
      <c r="BR551" t="n">
        <v>399.6095663033374</v>
      </c>
      <c r="BS551" t="n">
        <v>10781.16999633921</v>
      </c>
      <c r="BT551" t="n">
        <v>455.3781833433377</v>
      </c>
      <c r="BU551" t="n">
        <v>7276.155265029872</v>
      </c>
      <c r="BV551" t="n">
        <v>21656.37</v>
      </c>
      <c r="BW551" t="n">
        <v>1529.02988072</v>
      </c>
      <c r="BX551" t="n">
        <v>18.39677002</v>
      </c>
      <c r="BY551" t="inlineStr">
        <is>
          <t>2023-03-09 09:08:00</t>
        </is>
      </c>
      <c r="BZ551" t="inlineStr">
        <is>
          <t>2023-03-09 09:08:00</t>
        </is>
      </c>
      <c r="CA551" t="inlineStr">
        <is>
          <t>2023-03-09 09:08:00</t>
        </is>
      </c>
    </row>
    <row r="552">
      <c r="A552" t="n">
        <v>549</v>
      </c>
      <c r="B552" t="n">
        <v>206</v>
      </c>
      <c r="C552" t="n">
        <v>75</v>
      </c>
      <c r="D552" t="n">
        <v>1058.194958924601</v>
      </c>
      <c r="E552" t="n">
        <v>8.571265212011674</v>
      </c>
      <c r="F552" t="n">
        <v>153.2178117516446</v>
      </c>
      <c r="G552" t="n">
        <v>6575.894520477882</v>
      </c>
      <c r="H552" t="n">
        <v>258107.9075814314</v>
      </c>
      <c r="I552" t="n">
        <v>211351.9760124524</v>
      </c>
      <c r="J552" t="n">
        <v>-649.2881913985568</v>
      </c>
      <c r="K552" t="n">
        <v>168.5603122842085</v>
      </c>
      <c r="L552" t="n">
        <v>-363.0486767726968</v>
      </c>
      <c r="M552" t="n">
        <v>3.166740004044035</v>
      </c>
      <c r="N552" t="n">
        <v>6.032832604113096</v>
      </c>
      <c r="O552" t="n">
        <v>1648.491090435484</v>
      </c>
      <c r="P552" t="n">
        <v>0.03841653601392414</v>
      </c>
      <c r="Q552" t="n">
        <v>26.86689275566471</v>
      </c>
      <c r="R552" t="n">
        <v>124.0547080198058</v>
      </c>
      <c r="S552" t="n">
        <v>72.51204585398918</v>
      </c>
      <c r="T552" t="n">
        <v>1267.573153020356</v>
      </c>
      <c r="U552" t="n">
        <v>35624.47232082391</v>
      </c>
      <c r="V552" t="n">
        <v>286</v>
      </c>
      <c r="W552" t="n">
        <v>672.6666666666666</v>
      </c>
      <c r="X552" t="n">
        <v>202.3333333333333</v>
      </c>
      <c r="Y552" t="n">
        <v>0</v>
      </c>
      <c r="Z552" t="n">
        <v>0.3992252963384043</v>
      </c>
      <c r="AA552" t="n">
        <v>7.016028110878289</v>
      </c>
      <c r="AB552" t="n">
        <v>466.1521206601391</v>
      </c>
      <c r="AC552" t="n">
        <v>3715.966215118974</v>
      </c>
      <c r="AD552" t="n">
        <v>5447.563350061158</v>
      </c>
      <c r="AE552" t="n">
        <v>1.197926131915414</v>
      </c>
      <c r="AF552" t="n">
        <v>19.32694195579672</v>
      </c>
      <c r="AG552" t="n">
        <v>549.7647394673859</v>
      </c>
      <c r="AH552" t="n">
        <v>31991.38919883122</v>
      </c>
      <c r="AI552" t="n">
        <v>22419.6513079957</v>
      </c>
      <c r="AJ552" t="n">
        <v>-27.23613285254615</v>
      </c>
      <c r="AK552" t="n">
        <v>-41.98932456610864</v>
      </c>
      <c r="AL552" t="n">
        <v>40.08471601688208</v>
      </c>
      <c r="AM552" t="n">
        <v>3.128323468030112</v>
      </c>
      <c r="AN552" t="n">
        <v>-20.83406015155161</v>
      </c>
      <c r="AO552" t="n">
        <v>1524.436382415679</v>
      </c>
      <c r="AP552" t="n">
        <v>1010281.166527102</v>
      </c>
      <c r="AQ552" t="n">
        <v>0.1837334961291428</v>
      </c>
      <c r="AR552" t="n">
        <v>0.2318853285265633</v>
      </c>
      <c r="AS552" t="n">
        <v>0.1197438087565965</v>
      </c>
      <c r="AT552" t="n">
        <v>0.2555419619298974</v>
      </c>
      <c r="AU552" t="n">
        <v>0.2090954046578</v>
      </c>
      <c r="AV552" t="n">
        <v>7.396873948753687</v>
      </c>
      <c r="AW552" t="n">
        <v>112.4406205600147</v>
      </c>
      <c r="AX552" t="n">
        <v>10489.998041331</v>
      </c>
      <c r="AY552" t="n">
        <v>168097.3815309877</v>
      </c>
      <c r="AZ552" t="n">
        <v>221663.4266350954</v>
      </c>
      <c r="BA552" t="n">
        <v>3691.365917638385</v>
      </c>
      <c r="BB552" t="n">
        <v>40587.70020162973</v>
      </c>
      <c r="BC552" t="n">
        <v>44279.06611926812</v>
      </c>
      <c r="BD552" t="n">
        <v>3.166740004044035</v>
      </c>
      <c r="BE552" t="n">
        <v>0.03841653601392414</v>
      </c>
      <c r="BF552" t="n">
        <v>6.032832604113096</v>
      </c>
      <c r="BG552" t="n">
        <v>26.86689275566471</v>
      </c>
      <c r="BH552" t="n">
        <v>1648.491090435484</v>
      </c>
      <c r="BI552" t="n">
        <v>124.0547080198058</v>
      </c>
      <c r="BJ552" t="n">
        <v>68676.84665233224</v>
      </c>
      <c r="BK552" t="n">
        <v>750.1416686435496</v>
      </c>
      <c r="BL552" t="n">
        <v>9499.004691080307</v>
      </c>
      <c r="BM552" t="n">
        <v>41245.14526829098</v>
      </c>
      <c r="BN552" t="n">
        <v>30680.25448518873</v>
      </c>
      <c r="BO552" t="n">
        <v>2298.26049533015</v>
      </c>
      <c r="BP552" t="n">
        <v>0.4979086130807569</v>
      </c>
      <c r="BQ552" t="n">
        <v>0.2981777826912699</v>
      </c>
      <c r="BR552" t="n">
        <v>399.6095663033374</v>
      </c>
      <c r="BS552" t="n">
        <v>10781.16999633921</v>
      </c>
      <c r="BT552" t="n">
        <v>455.3781833433377</v>
      </c>
      <c r="BU552" t="n">
        <v>7276.155265029872</v>
      </c>
      <c r="BV552" t="n">
        <v>21654.265</v>
      </c>
      <c r="BW552" t="n">
        <v>1528.47748011</v>
      </c>
      <c r="BX552" t="n">
        <v>18.39781285</v>
      </c>
      <c r="BY552" t="inlineStr">
        <is>
          <t>2023-03-09 09:09:00</t>
        </is>
      </c>
      <c r="BZ552" t="inlineStr">
        <is>
          <t>2023-03-09 09:09:00</t>
        </is>
      </c>
      <c r="CA552" t="inlineStr">
        <is>
          <t>2023-03-09 09:09:00</t>
        </is>
      </c>
    </row>
    <row r="553">
      <c r="A553" t="n">
        <v>550</v>
      </c>
      <c r="B553" t="n">
        <v>206</v>
      </c>
      <c r="C553" t="n">
        <v>75</v>
      </c>
      <c r="D553" t="n">
        <v>1058.21134357442</v>
      </c>
      <c r="E553" t="n">
        <v>8.571265212011674</v>
      </c>
      <c r="F553" t="n">
        <v>153.2202579585067</v>
      </c>
      <c r="G553" t="n">
        <v>6575.911173201651</v>
      </c>
      <c r="H553" t="n">
        <v>258082.9222689187</v>
      </c>
      <c r="I553" t="n">
        <v>211389.5446455874</v>
      </c>
      <c r="J553" t="n">
        <v>-649.2881913985568</v>
      </c>
      <c r="K553" t="n">
        <v>168.5603122842085</v>
      </c>
      <c r="L553" t="n">
        <v>-363.0486767726968</v>
      </c>
      <c r="M553" t="n">
        <v>3.166740004044035</v>
      </c>
      <c r="N553" t="n">
        <v>6.032832604113096</v>
      </c>
      <c r="O553" t="n">
        <v>1648.491090435484</v>
      </c>
      <c r="P553" t="n">
        <v>0.03841653601392414</v>
      </c>
      <c r="Q553" t="n">
        <v>29.94394655039585</v>
      </c>
      <c r="R553" t="n">
        <v>124.0547080198058</v>
      </c>
      <c r="S553" t="n">
        <v>72.51204585398918</v>
      </c>
      <c r="T553" t="n">
        <v>1271.733086791409</v>
      </c>
      <c r="U553" t="n">
        <v>35624.47232082391</v>
      </c>
      <c r="V553" t="n">
        <v>286</v>
      </c>
      <c r="W553" t="n">
        <v>673</v>
      </c>
      <c r="X553" t="n">
        <v>203</v>
      </c>
      <c r="Y553" t="n">
        <v>0</v>
      </c>
      <c r="Z553" t="n">
        <v>0.3992252963384043</v>
      </c>
      <c r="AA553" t="n">
        <v>7.01667851830936</v>
      </c>
      <c r="AB553" t="n">
        <v>466.152618871942</v>
      </c>
      <c r="AC553" t="n">
        <v>3716.15967303037</v>
      </c>
      <c r="AD553" t="n">
        <v>5447.564290986679</v>
      </c>
      <c r="AE553" t="n">
        <v>1.197926131915414</v>
      </c>
      <c r="AF553" t="n">
        <v>19.32718536160137</v>
      </c>
      <c r="AG553" t="n">
        <v>549.7652376791888</v>
      </c>
      <c r="AH553" t="n">
        <v>31991.58258975621</v>
      </c>
      <c r="AI553" t="n">
        <v>22419.65165251594</v>
      </c>
      <c r="AJ553" t="n">
        <v>-43.36317754680257</v>
      </c>
      <c r="AK553" t="n">
        <v>-31.62067013079404</v>
      </c>
      <c r="AL553" t="n">
        <v>22.08766217263578</v>
      </c>
      <c r="AM553" t="n">
        <v>3.128323468030112</v>
      </c>
      <c r="AN553" t="n">
        <v>-23.91111394628276</v>
      </c>
      <c r="AO553" t="n">
        <v>1524.436382415679</v>
      </c>
      <c r="AP553" t="n">
        <v>1010204.512114007</v>
      </c>
      <c r="AQ553" t="n">
        <v>0.1837295775860042</v>
      </c>
      <c r="AR553" t="n">
        <v>0.231825292262649</v>
      </c>
      <c r="AS553" t="n">
        <v>0.1197599844965244</v>
      </c>
      <c r="AT553" t="n">
        <v>0.25546216929556</v>
      </c>
      <c r="AU553" t="n">
        <v>0.2092229763592623</v>
      </c>
      <c r="AV553" t="n">
        <v>7.396725679029186</v>
      </c>
      <c r="AW553" t="n">
        <v>112.4423675610368</v>
      </c>
      <c r="AX553" t="n">
        <v>10489.73155145999</v>
      </c>
      <c r="AY553" t="n">
        <v>168106.3525544964</v>
      </c>
      <c r="AZ553" t="n">
        <v>221658.3501267094</v>
      </c>
      <c r="BA553" t="n">
        <v>3691.365917638385</v>
      </c>
      <c r="BB553" t="n">
        <v>45290.90763196329</v>
      </c>
      <c r="BC553" t="n">
        <v>48982.27354960169</v>
      </c>
      <c r="BD553" t="n">
        <v>3.166740004044035</v>
      </c>
      <c r="BE553" t="n">
        <v>0.03841653601392414</v>
      </c>
      <c r="BF553" t="n">
        <v>6.032832604113096</v>
      </c>
      <c r="BG553" t="n">
        <v>29.94394655039585</v>
      </c>
      <c r="BH553" t="n">
        <v>1648.491090435484</v>
      </c>
      <c r="BI553" t="n">
        <v>124.0547080198058</v>
      </c>
      <c r="BJ553" t="n">
        <v>68676.84665233224</v>
      </c>
      <c r="BK553" t="n">
        <v>750.1416686435496</v>
      </c>
      <c r="BL553" t="n">
        <v>9499.004691080307</v>
      </c>
      <c r="BM553" t="n">
        <v>45948.35269862456</v>
      </c>
      <c r="BN553" t="n">
        <v>30680.25448518873</v>
      </c>
      <c r="BO553" t="n">
        <v>2298.26049533015</v>
      </c>
      <c r="BP553" t="n">
        <v>0.4979086130807569</v>
      </c>
      <c r="BQ553" t="n">
        <v>0.2981777826912699</v>
      </c>
      <c r="BR553" t="n">
        <v>399.6095663033374</v>
      </c>
      <c r="BS553" t="n">
        <v>10781.16999633921</v>
      </c>
      <c r="BT553" t="n">
        <v>455.3781833433377</v>
      </c>
      <c r="BU553" t="n">
        <v>7276.155265029872</v>
      </c>
      <c r="BV553" t="n">
        <v>21663.05025759</v>
      </c>
      <c r="BW553" t="n">
        <v>1529.2975</v>
      </c>
      <c r="BX553" t="n">
        <v>18.415</v>
      </c>
      <c r="BY553" t="inlineStr">
        <is>
          <t>2023-03-09 09:10:00</t>
        </is>
      </c>
      <c r="BZ553" t="inlineStr">
        <is>
          <t>2023-03-09 09:10:00</t>
        </is>
      </c>
      <c r="CA553" t="inlineStr">
        <is>
          <t>2023-03-09 09:10:00</t>
        </is>
      </c>
    </row>
    <row r="554">
      <c r="A554" t="n">
        <v>551</v>
      </c>
      <c r="B554" t="n">
        <v>206</v>
      </c>
      <c r="C554" t="n">
        <v>75</v>
      </c>
      <c r="D554" t="n">
        <v>1058.230012406841</v>
      </c>
      <c r="E554" t="n">
        <v>8.571265212011674</v>
      </c>
      <c r="F554" t="n">
        <v>153.2218693700439</v>
      </c>
      <c r="G554" t="n">
        <v>6575.92328057394</v>
      </c>
      <c r="H554" t="n">
        <v>257958.1281367204</v>
      </c>
      <c r="I554" t="n">
        <v>211529.4798555489</v>
      </c>
      <c r="J554" t="n">
        <v>-649.2881913985568</v>
      </c>
      <c r="K554" t="n">
        <v>168.5603122842085</v>
      </c>
      <c r="L554" t="n">
        <v>-363.0486767726968</v>
      </c>
      <c r="M554" t="n">
        <v>3.166740004044035</v>
      </c>
      <c r="N554" t="n">
        <v>6.032832604113096</v>
      </c>
      <c r="O554" t="n">
        <v>1648.491090435484</v>
      </c>
      <c r="P554" t="n">
        <v>0.03841653601392414</v>
      </c>
      <c r="Q554" t="n">
        <v>29.94394655039585</v>
      </c>
      <c r="R554" t="n">
        <v>124.0547080198058</v>
      </c>
      <c r="S554" t="n">
        <v>72.51204585398918</v>
      </c>
      <c r="T554" t="n">
        <v>1271.733086791409</v>
      </c>
      <c r="U554" t="n">
        <v>35624.47232082391</v>
      </c>
      <c r="V554" t="n">
        <v>286</v>
      </c>
      <c r="W554" t="n">
        <v>673</v>
      </c>
      <c r="X554" t="n">
        <v>203.6666666666667</v>
      </c>
      <c r="Y554" t="n">
        <v>0</v>
      </c>
      <c r="Z554" t="n">
        <v>0.3992252963384043</v>
      </c>
      <c r="AA554" t="n">
        <v>7.016685943818737</v>
      </c>
      <c r="AB554" t="n">
        <v>466.1529814058919</v>
      </c>
      <c r="AC554" t="n">
        <v>3716.393170112521</v>
      </c>
      <c r="AD554" t="n">
        <v>5447.564376090442</v>
      </c>
      <c r="AE554" t="n">
        <v>1.197926131915414</v>
      </c>
      <c r="AF554" t="n">
        <v>19.32719278711075</v>
      </c>
      <c r="AG554" t="n">
        <v>549.7656002131387</v>
      </c>
      <c r="AH554" t="n">
        <v>31991.81595280628</v>
      </c>
      <c r="AI554" t="n">
        <v>22419.65168367653</v>
      </c>
      <c r="AJ554" t="n">
        <v>-62.62198049355596</v>
      </c>
      <c r="AK554" t="n">
        <v>-9.104212634025458</v>
      </c>
      <c r="AL554" t="n">
        <v>-5.376151769324608</v>
      </c>
      <c r="AM554" t="n">
        <v>3.128323468030112</v>
      </c>
      <c r="AN554" t="n">
        <v>-23.91111394628276</v>
      </c>
      <c r="AO554" t="n">
        <v>1524.436382415679</v>
      </c>
      <c r="AP554" t="n">
        <v>1010522.714503335</v>
      </c>
      <c r="AQ554" t="n">
        <v>0.1837462398360852</v>
      </c>
      <c r="AR554" t="n">
        <v>0.2318793571705764</v>
      </c>
      <c r="AS554" t="n">
        <v>0.1198344208561664</v>
      </c>
      <c r="AT554" t="n">
        <v>0.2553861824874529</v>
      </c>
      <c r="AU554" t="n">
        <v>0.2091537996497191</v>
      </c>
      <c r="AV554" t="n">
        <v>7.396294438481822</v>
      </c>
      <c r="AW554" t="n">
        <v>112.4368589540817</v>
      </c>
      <c r="AX554" t="n">
        <v>10488.58384906662</v>
      </c>
      <c r="AY554" t="n">
        <v>168117.0394941239</v>
      </c>
      <c r="AZ554" t="n">
        <v>221649.6089449504</v>
      </c>
      <c r="BA554" t="n">
        <v>3691.365917638385</v>
      </c>
      <c r="BB554" t="n">
        <v>45290.90763196329</v>
      </c>
      <c r="BC554" t="n">
        <v>48982.27354960169</v>
      </c>
      <c r="BD554" t="n">
        <v>3.166740004044035</v>
      </c>
      <c r="BE554" t="n">
        <v>0.03841653601392414</v>
      </c>
      <c r="BF554" t="n">
        <v>6.032832604113096</v>
      </c>
      <c r="BG554" t="n">
        <v>29.94394655039585</v>
      </c>
      <c r="BH554" t="n">
        <v>1648.491090435484</v>
      </c>
      <c r="BI554" t="n">
        <v>124.0547080198058</v>
      </c>
      <c r="BJ554" t="n">
        <v>68676.84665233224</v>
      </c>
      <c r="BK554" t="n">
        <v>750.1416686435496</v>
      </c>
      <c r="BL554" t="n">
        <v>9499.004691080307</v>
      </c>
      <c r="BM554" t="n">
        <v>45948.35269862456</v>
      </c>
      <c r="BN554" t="n">
        <v>30680.25448518873</v>
      </c>
      <c r="BO554" t="n">
        <v>2298.26049533015</v>
      </c>
      <c r="BP554" t="n">
        <v>0.4979086130807569</v>
      </c>
      <c r="BQ554" t="n">
        <v>0.2981777826912699</v>
      </c>
      <c r="BR554" t="n">
        <v>399.6095663033374</v>
      </c>
      <c r="BS554" t="n">
        <v>10781.16999633921</v>
      </c>
      <c r="BT554" t="n">
        <v>455.3781833433377</v>
      </c>
      <c r="BU554" t="n">
        <v>7276.155265029872</v>
      </c>
      <c r="BV554" t="n">
        <v>21667.89203333</v>
      </c>
      <c r="BW554" t="n">
        <v>1530.3</v>
      </c>
      <c r="BX554" t="n">
        <v>18.43343</v>
      </c>
      <c r="BY554" t="inlineStr">
        <is>
          <t>2023-03-09 09:11:00</t>
        </is>
      </c>
      <c r="BZ554" t="inlineStr">
        <is>
          <t>2023-03-09 09:11:00</t>
        </is>
      </c>
      <c r="CA554" t="inlineStr">
        <is>
          <t>2023-03-09 09:11:00</t>
        </is>
      </c>
    </row>
    <row r="555">
      <c r="A555" t="n">
        <v>552</v>
      </c>
      <c r="B555" t="n">
        <v>206</v>
      </c>
      <c r="C555" t="n">
        <v>75</v>
      </c>
      <c r="D555" t="n">
        <v>1058.250045849468</v>
      </c>
      <c r="E555" t="n">
        <v>8.518686529904157</v>
      </c>
      <c r="F555" t="n">
        <v>153.9776631111106</v>
      </c>
      <c r="G555" t="n">
        <v>6575.94211584016</v>
      </c>
      <c r="H555" t="n">
        <v>257904.7999435902</v>
      </c>
      <c r="I555" t="n">
        <v>211599.4474605297</v>
      </c>
      <c r="J555" t="n">
        <v>-649.2881913985568</v>
      </c>
      <c r="K555" t="n">
        <v>168.5603122842085</v>
      </c>
      <c r="L555" t="n">
        <v>-363.0486767726968</v>
      </c>
      <c r="M555" t="n">
        <v>4.16528685252251</v>
      </c>
      <c r="N555" t="n">
        <v>6.032832604113096</v>
      </c>
      <c r="O555" t="n">
        <v>1648.491090435484</v>
      </c>
      <c r="P555" t="n">
        <v>0.03841653601392414</v>
      </c>
      <c r="Q555" t="n">
        <v>29.94394655039585</v>
      </c>
      <c r="R555" t="n">
        <v>124.0547080198058</v>
      </c>
      <c r="S555" t="n">
        <v>73.56383945291357</v>
      </c>
      <c r="T555" t="n">
        <v>1272.48701332823</v>
      </c>
      <c r="U555" t="n">
        <v>35624.47232082391</v>
      </c>
      <c r="V555" t="n">
        <v>286.6666666666667</v>
      </c>
      <c r="W555" t="n">
        <v>673</v>
      </c>
      <c r="X555" t="n">
        <v>204.6666666666667</v>
      </c>
      <c r="Y555" t="n">
        <v>0</v>
      </c>
      <c r="Z555" t="n">
        <v>0.4000199923026379</v>
      </c>
      <c r="AA555" t="n">
        <v>7.017154456995619</v>
      </c>
      <c r="AB555" t="n">
        <v>466.1535459051627</v>
      </c>
      <c r="AC555" t="n">
        <v>3716.65179668614</v>
      </c>
      <c r="AD555" t="n">
        <v>5447.564418642323</v>
      </c>
      <c r="AE555" t="n">
        <v>1.198217107409231</v>
      </c>
      <c r="AF555" t="n">
        <v>19.32736844747871</v>
      </c>
      <c r="AG555" t="n">
        <v>549.7661647124095</v>
      </c>
      <c r="AH555" t="n">
        <v>31992.07451236385</v>
      </c>
      <c r="AI555" t="n">
        <v>22419.65169925682</v>
      </c>
      <c r="AJ555" t="n">
        <v>-77.5729777578053</v>
      </c>
      <c r="AK555" t="n">
        <v>4.465344530492623</v>
      </c>
      <c r="AL555" t="n">
        <v>-15.70474689438037</v>
      </c>
      <c r="AM555" t="n">
        <v>4.126870316508588</v>
      </c>
      <c r="AN555" t="n">
        <v>-23.91111394628276</v>
      </c>
      <c r="AO555" t="n">
        <v>1524.436382415679</v>
      </c>
      <c r="AP555" t="n">
        <v>1010870.216169188</v>
      </c>
      <c r="AQ555" t="n">
        <v>0.1837241282137275</v>
      </c>
      <c r="AR555" t="n">
        <v>0.2319540361823603</v>
      </c>
      <c r="AS555" t="n">
        <v>0.1199133375768014</v>
      </c>
      <c r="AT555" t="n">
        <v>0.2551158447514353</v>
      </c>
      <c r="AU555" t="n">
        <v>0.2092926532756756</v>
      </c>
      <c r="AV555" t="n">
        <v>7.395976735382672</v>
      </c>
      <c r="AW555" t="n">
        <v>112.4304920901283</v>
      </c>
      <c r="AX555" t="n">
        <v>10487.43685417258</v>
      </c>
      <c r="AY555" t="n">
        <v>168129.0350205102</v>
      </c>
      <c r="AZ555" t="n">
        <v>221641.3406687809</v>
      </c>
      <c r="BA555" t="n">
        <v>3691.365917638385</v>
      </c>
      <c r="BB555" t="n">
        <v>45290.90763196329</v>
      </c>
      <c r="BC555" t="n">
        <v>48982.27354960169</v>
      </c>
      <c r="BD555" t="n">
        <v>4.16528685252251</v>
      </c>
      <c r="BE555" t="n">
        <v>0.03841653601392414</v>
      </c>
      <c r="BF555" t="n">
        <v>6.032832604113096</v>
      </c>
      <c r="BG555" t="n">
        <v>29.94394655039585</v>
      </c>
      <c r="BH555" t="n">
        <v>1648.491090435484</v>
      </c>
      <c r="BI555" t="n">
        <v>124.0547080198058</v>
      </c>
      <c r="BJ555" t="n">
        <v>90317.99302254082</v>
      </c>
      <c r="BK555" t="n">
        <v>750.1416686435496</v>
      </c>
      <c r="BL555" t="n">
        <v>9499.004691080307</v>
      </c>
      <c r="BM555" t="n">
        <v>45948.35269862456</v>
      </c>
      <c r="BN555" t="n">
        <v>30680.25448518873</v>
      </c>
      <c r="BO555" t="n">
        <v>2298.26049533015</v>
      </c>
      <c r="BP555" t="n">
        <v>0.5554506208963584</v>
      </c>
      <c r="BQ555" t="n">
        <v>0.2981777826912699</v>
      </c>
      <c r="BR555" t="n">
        <v>399.6095663033374</v>
      </c>
      <c r="BS555" t="n">
        <v>12028.25721660392</v>
      </c>
      <c r="BT555" t="n">
        <v>455.3781833433377</v>
      </c>
      <c r="BU555" t="n">
        <v>7276.155265029872</v>
      </c>
      <c r="BV555" t="n">
        <v>21672.64</v>
      </c>
      <c r="BW555" t="n">
        <v>1530.65</v>
      </c>
      <c r="BX555" t="n">
        <v>18.43437803</v>
      </c>
      <c r="BY555" t="inlineStr">
        <is>
          <t>2023-03-09 09:12:00</t>
        </is>
      </c>
      <c r="BZ555" t="inlineStr">
        <is>
          <t>2023-03-09 09:12:00</t>
        </is>
      </c>
      <c r="CA555" t="inlineStr">
        <is>
          <t>2023-03-09 09:12:00</t>
        </is>
      </c>
    </row>
    <row r="556">
      <c r="A556" t="n">
        <v>553</v>
      </c>
      <c r="B556" t="n">
        <v>206</v>
      </c>
      <c r="C556" t="n">
        <v>75</v>
      </c>
      <c r="D556" t="n">
        <v>1058.277429000683</v>
      </c>
      <c r="E556" t="n">
        <v>8.492696070753533</v>
      </c>
      <c r="F556" t="n">
        <v>154.356243162595</v>
      </c>
      <c r="G556" t="n">
        <v>6575.94698228076</v>
      </c>
      <c r="H556" t="n">
        <v>257918.7943735398</v>
      </c>
      <c r="I556" t="n">
        <v>211599.4474605297</v>
      </c>
      <c r="J556" t="n">
        <v>-645.8099774557744</v>
      </c>
      <c r="K556" t="n">
        <v>168.5603122842085</v>
      </c>
      <c r="L556" t="n">
        <v>-363.0486767726968</v>
      </c>
      <c r="M556" t="n">
        <v>4.664560276761749</v>
      </c>
      <c r="N556" t="n">
        <v>6.032832604113096</v>
      </c>
      <c r="O556" t="n">
        <v>1648.491090435484</v>
      </c>
      <c r="P556" t="n">
        <v>0.03841653601392414</v>
      </c>
      <c r="Q556" t="n">
        <v>29.41913116861049</v>
      </c>
      <c r="R556" t="n">
        <v>124.0547080198058</v>
      </c>
      <c r="S556" t="n">
        <v>74.08973625237577</v>
      </c>
      <c r="T556" t="n">
        <v>1273.388791978425</v>
      </c>
      <c r="U556" t="n">
        <v>35624.47232082391</v>
      </c>
      <c r="V556" t="n">
        <v>287</v>
      </c>
      <c r="W556" t="n">
        <v>673.6666666666666</v>
      </c>
      <c r="X556" t="n">
        <v>205</v>
      </c>
      <c r="Y556" t="n">
        <v>0</v>
      </c>
      <c r="Z556" t="n">
        <v>0.4004181925476673</v>
      </c>
      <c r="AA556" t="n">
        <v>7.017392283720231</v>
      </c>
      <c r="AB556" t="n">
        <v>466.1536917404521</v>
      </c>
      <c r="AC556" t="n">
        <v>3716.928758918604</v>
      </c>
      <c r="AD556" t="n">
        <v>5447.564418642323</v>
      </c>
      <c r="AE556" t="n">
        <v>1.198363447419052</v>
      </c>
      <c r="AF556" t="n">
        <v>19.32745984779887</v>
      </c>
      <c r="AG556" t="n">
        <v>549.7663105476988</v>
      </c>
      <c r="AH556" t="n">
        <v>31992.34814802897</v>
      </c>
      <c r="AI556" t="n">
        <v>22419.65169925682</v>
      </c>
      <c r="AJ556" t="n">
        <v>-114.4752690469655</v>
      </c>
      <c r="AK556" t="n">
        <v>34.64430237995852</v>
      </c>
      <c r="AL556" t="n">
        <v>-69.35828642005484</v>
      </c>
      <c r="AM556" t="n">
        <v>4.626143740747826</v>
      </c>
      <c r="AN556" t="n">
        <v>-23.38629856449741</v>
      </c>
      <c r="AO556" t="n">
        <v>1524.436382415679</v>
      </c>
      <c r="AP556" t="n">
        <v>1010992.354174121</v>
      </c>
      <c r="AQ556" t="n">
        <v>0.1820514925271806</v>
      </c>
      <c r="AR556" t="n">
        <v>0.2336944107320119</v>
      </c>
      <c r="AS556" t="n">
        <v>0.1199053606748816</v>
      </c>
      <c r="AT556" t="n">
        <v>0.2550876484953762</v>
      </c>
      <c r="AU556" t="n">
        <v>0.2092610875705496</v>
      </c>
      <c r="AV556" t="n">
        <v>7.396497322188973</v>
      </c>
      <c r="AW556" t="n">
        <v>112.4341926978922</v>
      </c>
      <c r="AX556" t="n">
        <v>10487.69147806541</v>
      </c>
      <c r="AY556" t="n">
        <v>168151.7897836778</v>
      </c>
      <c r="AZ556" t="n">
        <v>221647.5596874598</v>
      </c>
      <c r="BA556" t="n">
        <v>2883.79181649316</v>
      </c>
      <c r="BB556" t="n">
        <v>45290.90763196329</v>
      </c>
      <c r="BC556" t="n">
        <v>48174.69944845646</v>
      </c>
      <c r="BD556" t="n">
        <v>4.664560276761749</v>
      </c>
      <c r="BE556" t="n">
        <v>0.03841653601392414</v>
      </c>
      <c r="BF556" t="n">
        <v>6.032832604113096</v>
      </c>
      <c r="BG556" t="n">
        <v>29.41913116861049</v>
      </c>
      <c r="BH556" t="n">
        <v>1648.491090435484</v>
      </c>
      <c r="BI556" t="n">
        <v>124.0547080198058</v>
      </c>
      <c r="BJ556" t="n">
        <v>101138.5662076451</v>
      </c>
      <c r="BK556" t="n">
        <v>750.1416686435496</v>
      </c>
      <c r="BL556" t="n">
        <v>9499.004691080307</v>
      </c>
      <c r="BM556" t="n">
        <v>45144.25681142212</v>
      </c>
      <c r="BN556" t="n">
        <v>30680.25448518873</v>
      </c>
      <c r="BO556" t="n">
        <v>2298.26049533015</v>
      </c>
      <c r="BP556" t="n">
        <v>0.5842216248041592</v>
      </c>
      <c r="BQ556" t="n">
        <v>0.2981777826912699</v>
      </c>
      <c r="BR556" t="n">
        <v>399.6095663033374</v>
      </c>
      <c r="BS556" t="n">
        <v>12651.80082673628</v>
      </c>
      <c r="BT556" t="n">
        <v>455.3781833433377</v>
      </c>
      <c r="BU556" t="n">
        <v>7276.155265029872</v>
      </c>
      <c r="BV556" t="n">
        <v>21683</v>
      </c>
      <c r="BW556" t="n">
        <v>1532.15</v>
      </c>
      <c r="BX556" t="n">
        <v>18.4866975</v>
      </c>
      <c r="BY556" t="inlineStr">
        <is>
          <t>2023-03-09 09:13:00</t>
        </is>
      </c>
      <c r="BZ556" t="inlineStr">
        <is>
          <t>2023-03-09 09:13:00</t>
        </is>
      </c>
      <c r="CA556" t="inlineStr">
        <is>
          <t>2023-03-09 09:13:00</t>
        </is>
      </c>
    </row>
    <row r="557">
      <c r="A557" t="n">
        <v>554</v>
      </c>
      <c r="B557" t="n">
        <v>206</v>
      </c>
      <c r="C557" t="n">
        <v>75</v>
      </c>
      <c r="D557" t="n">
        <v>1058.290047000207</v>
      </c>
      <c r="E557" t="n">
        <v>8.492705136930457</v>
      </c>
      <c r="F557" t="n">
        <v>154.3572709835621</v>
      </c>
      <c r="G557" t="n">
        <v>6575.94698228076</v>
      </c>
      <c r="H557" t="n">
        <v>257906.8481344152</v>
      </c>
      <c r="I557" t="n">
        <v>211619.9463872336</v>
      </c>
      <c r="J557" t="n">
        <v>-644.0708704843832</v>
      </c>
      <c r="K557" t="n">
        <v>168.5603122842085</v>
      </c>
      <c r="L557" t="n">
        <v>-363.0486767726968</v>
      </c>
      <c r="M557" t="n">
        <v>4.664560276761749</v>
      </c>
      <c r="N557" t="n">
        <v>6.032832604113096</v>
      </c>
      <c r="O557" t="n">
        <v>1663.801909229095</v>
      </c>
      <c r="P557" t="n">
        <v>0.03841653601392414</v>
      </c>
      <c r="Q557" t="n">
        <v>29.15672347771781</v>
      </c>
      <c r="R557" t="n">
        <v>577.640937034664</v>
      </c>
      <c r="S557" t="n">
        <v>74.08973625237577</v>
      </c>
      <c r="T557" t="n">
        <v>1273.651199669318</v>
      </c>
      <c r="U557" t="n">
        <v>36093.36936863238</v>
      </c>
      <c r="V557" t="n">
        <v>287.6666666666667</v>
      </c>
      <c r="W557" t="n">
        <v>674.6666666666666</v>
      </c>
      <c r="X557" t="n">
        <v>205.6666666666667</v>
      </c>
      <c r="Y557" t="n">
        <v>0</v>
      </c>
      <c r="Z557" t="n">
        <v>0.4004182184568006</v>
      </c>
      <c r="AA557" t="n">
        <v>7.017397352262996</v>
      </c>
      <c r="AB557" t="n">
        <v>466.2848766384809</v>
      </c>
      <c r="AC557" t="n">
        <v>3720.503456771213</v>
      </c>
      <c r="AD557" t="n">
        <v>5447.564501608776</v>
      </c>
      <c r="AE557" t="n">
        <v>1.198363473328185</v>
      </c>
      <c r="AF557" t="n">
        <v>19.32746491634163</v>
      </c>
      <c r="AG557" t="n">
        <v>549.8143431684122</v>
      </c>
      <c r="AH557" t="n">
        <v>31993.7589680611</v>
      </c>
      <c r="AI557" t="n">
        <v>22419.65172963453</v>
      </c>
      <c r="AJ557" t="n">
        <v>-139.0766193852476</v>
      </c>
      <c r="AK557" t="n">
        <v>69.30462738322451</v>
      </c>
      <c r="AL557" t="n">
        <v>-106.8242933317761</v>
      </c>
      <c r="AM557" t="n">
        <v>4.626143740747826</v>
      </c>
      <c r="AN557" t="n">
        <v>-23.12389087360472</v>
      </c>
      <c r="AO557" t="n">
        <v>1086.160972194432</v>
      </c>
      <c r="AP557" t="n">
        <v>1011684.505637741</v>
      </c>
      <c r="AQ557" t="n">
        <v>0.1820203115457097</v>
      </c>
      <c r="AR557" t="n">
        <v>0.2337654838476428</v>
      </c>
      <c r="AS557" t="n">
        <v>0.1201634916419216</v>
      </c>
      <c r="AT557" t="n">
        <v>0.2549265161618521</v>
      </c>
      <c r="AU557" t="n">
        <v>0.2091241968028739</v>
      </c>
      <c r="AV557" t="n">
        <v>7.395175750333894</v>
      </c>
      <c r="AW557" t="n">
        <v>112.4106883256812</v>
      </c>
      <c r="AX557" t="n">
        <v>10483.68641037667</v>
      </c>
      <c r="AY557" t="n">
        <v>168140.5838727388</v>
      </c>
      <c r="AZ557" t="n">
        <v>221611.1926022322</v>
      </c>
      <c r="BA557" t="n">
        <v>10870.17212997592</v>
      </c>
      <c r="BB557" t="n">
        <v>45290.90763196329</v>
      </c>
      <c r="BC557" t="n">
        <v>56161.07976193922</v>
      </c>
      <c r="BD557" t="n">
        <v>4.664560276761749</v>
      </c>
      <c r="BE557" t="n">
        <v>0.03841653601392414</v>
      </c>
      <c r="BF557" t="n">
        <v>6.032832604113096</v>
      </c>
      <c r="BG557" t="n">
        <v>29.15672347771781</v>
      </c>
      <c r="BH557" t="n">
        <v>1663.801909229095</v>
      </c>
      <c r="BI557" t="n">
        <v>577.640937034664</v>
      </c>
      <c r="BJ557" t="n">
        <v>101138.5662076451</v>
      </c>
      <c r="BK557" t="n">
        <v>750.1416686435496</v>
      </c>
      <c r="BL557" t="n">
        <v>9499.004691080307</v>
      </c>
      <c r="BM557" t="n">
        <v>44742.20886782089</v>
      </c>
      <c r="BN557" t="n">
        <v>30963.4648737363</v>
      </c>
      <c r="BO557" t="n">
        <v>10688.42785938552</v>
      </c>
      <c r="BP557" t="n">
        <v>0.5842216248041592</v>
      </c>
      <c r="BQ557" t="n">
        <v>0.2981777826912699</v>
      </c>
      <c r="BR557" t="n">
        <v>402.2499005774453</v>
      </c>
      <c r="BS557" t="n">
        <v>12651.80082673628</v>
      </c>
      <c r="BT557" t="n">
        <v>455.3781833433377</v>
      </c>
      <c r="BU557" t="n">
        <v>7324.994592680824</v>
      </c>
      <c r="BV557" t="n">
        <v>21685.79684369</v>
      </c>
      <c r="BW557" t="n">
        <v>1533.51</v>
      </c>
      <c r="BX557" t="n">
        <v>18.4974032</v>
      </c>
      <c r="BY557" t="inlineStr">
        <is>
          <t>2023-03-09 09:14:00</t>
        </is>
      </c>
      <c r="BZ557" t="inlineStr">
        <is>
          <t>2023-03-09 09:14:00</t>
        </is>
      </c>
      <c r="CA557" t="inlineStr">
        <is>
          <t>2023-03-09 09:14:00</t>
        </is>
      </c>
    </row>
    <row r="558">
      <c r="A558" t="n">
        <v>555</v>
      </c>
      <c r="B558" t="n">
        <v>206</v>
      </c>
      <c r="C558" t="n">
        <v>75</v>
      </c>
      <c r="D558" t="n">
        <v>1058.29315731953</v>
      </c>
      <c r="E558" t="n">
        <v>8.492705136930457</v>
      </c>
      <c r="F558" t="n">
        <v>154.3634140472791</v>
      </c>
      <c r="G558" t="n">
        <v>6575.94698228076</v>
      </c>
      <c r="H558" t="n">
        <v>257898.5233333604</v>
      </c>
      <c r="I558" t="n">
        <v>211630.9802062527</v>
      </c>
      <c r="J558" t="n">
        <v>-653.6586845820854</v>
      </c>
      <c r="K558" t="n">
        <v>168.5603122842085</v>
      </c>
      <c r="L558" t="n">
        <v>-363.0486767726968</v>
      </c>
      <c r="M558" t="n">
        <v>4.664560276761749</v>
      </c>
      <c r="N558" t="n">
        <v>2.010944201371049</v>
      </c>
      <c r="O558" t="n">
        <v>1829.6776468957</v>
      </c>
      <c r="P558" t="n">
        <v>0.01280551200464105</v>
      </c>
      <c r="Q558" t="n">
        <v>29.15672347771781</v>
      </c>
      <c r="R558" t="n">
        <v>726.5859795875658</v>
      </c>
      <c r="S558" t="n">
        <v>74.11534727638507</v>
      </c>
      <c r="T558" t="n">
        <v>1277.67308807206</v>
      </c>
      <c r="U558" t="n">
        <v>36563.88629276094</v>
      </c>
      <c r="V558" t="n">
        <v>289.3333333333333</v>
      </c>
      <c r="W558" t="n">
        <v>676.3333333333334</v>
      </c>
      <c r="X558" t="n">
        <v>206</v>
      </c>
      <c r="Y558" t="n">
        <v>0</v>
      </c>
      <c r="Z558" t="n">
        <v>0.4004182184568006</v>
      </c>
      <c r="AA558" t="n">
        <v>7.058342806864353</v>
      </c>
      <c r="AB558" t="n">
        <v>468.0634559513861</v>
      </c>
      <c r="AC558" t="n">
        <v>3722.239240868576</v>
      </c>
      <c r="AD558" t="n">
        <v>5448.343279921785</v>
      </c>
      <c r="AE558" t="n">
        <v>1.198363473328185</v>
      </c>
      <c r="AF558" t="n">
        <v>19.34245900874969</v>
      </c>
      <c r="AG558" t="n">
        <v>550.4655597577006</v>
      </c>
      <c r="AH558" t="n">
        <v>31994.41364489006</v>
      </c>
      <c r="AI558" t="n">
        <v>22419.9368748306</v>
      </c>
      <c r="AJ558" t="n">
        <v>-136.2480889923481</v>
      </c>
      <c r="AK558" t="n">
        <v>64.86883179198018</v>
      </c>
      <c r="AL558" t="n">
        <v>-119.4279062341913</v>
      </c>
      <c r="AM558" t="n">
        <v>4.651754764757109</v>
      </c>
      <c r="AN558" t="n">
        <v>-27.14577927634677</v>
      </c>
      <c r="AO558" t="n">
        <v>1103.091667308135</v>
      </c>
      <c r="AP558" t="n">
        <v>1012004.045774025</v>
      </c>
      <c r="AQ558" t="n">
        <v>0.1819865039294128</v>
      </c>
      <c r="AR558" t="n">
        <v>0.2339006643446343</v>
      </c>
      <c r="AS558" t="n">
        <v>0.1201951150897192</v>
      </c>
      <c r="AT558" t="n">
        <v>0.254829171663402</v>
      </c>
      <c r="AU558" t="n">
        <v>0.2090885449728317</v>
      </c>
      <c r="AV558" t="n">
        <v>7.395224770697592</v>
      </c>
      <c r="AW558" t="n">
        <v>112.4070667412431</v>
      </c>
      <c r="AX558" t="n">
        <v>10483.28934225136</v>
      </c>
      <c r="AY558" t="n">
        <v>168144.4060915155</v>
      </c>
      <c r="AZ558" t="n">
        <v>221612.5091141195</v>
      </c>
      <c r="BA558" t="n">
        <v>15065.25581200361</v>
      </c>
      <c r="BB558" t="n">
        <v>43295.35848329539</v>
      </c>
      <c r="BC558" t="n">
        <v>58360.61429529899</v>
      </c>
      <c r="BD558" t="n">
        <v>4.664560276761749</v>
      </c>
      <c r="BE558" t="n">
        <v>0.01280551200464105</v>
      </c>
      <c r="BF558" t="n">
        <v>2.010944201371049</v>
      </c>
      <c r="BG558" t="n">
        <v>29.15672347771781</v>
      </c>
      <c r="BH558" t="n">
        <v>1829.6776468957</v>
      </c>
      <c r="BI558" t="n">
        <v>726.5859795875658</v>
      </c>
      <c r="BJ558" t="n">
        <v>101138.5662076451</v>
      </c>
      <c r="BK558" t="n">
        <v>194.8154226782508</v>
      </c>
      <c r="BL558" t="n">
        <v>3332.993972764201</v>
      </c>
      <c r="BM558" t="n">
        <v>44742.20886782089</v>
      </c>
      <c r="BN558" t="n">
        <v>34033.80827719391</v>
      </c>
      <c r="BO558" t="n">
        <v>13442.50440068896</v>
      </c>
      <c r="BP558" t="n">
        <v>0.5842216248041592</v>
      </c>
      <c r="BQ558" t="n">
        <v>0.09939259423042308</v>
      </c>
      <c r="BR558" t="n">
        <v>432.4050713659756</v>
      </c>
      <c r="BS558" t="n">
        <v>12651.80082673628</v>
      </c>
      <c r="BT558" t="n">
        <v>150.6179612903336</v>
      </c>
      <c r="BU558" t="n">
        <v>7883.164741538972</v>
      </c>
      <c r="BV558" t="n">
        <v>21683.09419272</v>
      </c>
      <c r="BW558" t="n">
        <v>1533.11332908</v>
      </c>
      <c r="BX558" t="n">
        <v>18.5105052</v>
      </c>
      <c r="BY558" t="inlineStr">
        <is>
          <t>2023-03-09 09:15:00</t>
        </is>
      </c>
      <c r="BZ558" t="inlineStr">
        <is>
          <t>2023-03-09 09:15:00</t>
        </is>
      </c>
      <c r="CA558" t="inlineStr">
        <is>
          <t>2023-03-09 09:15:00</t>
        </is>
      </c>
    </row>
    <row r="559">
      <c r="A559" t="n">
        <v>556</v>
      </c>
      <c r="B559" t="n">
        <v>206</v>
      </c>
      <c r="C559" t="n">
        <v>75</v>
      </c>
      <c r="D559" t="n">
        <v>1058.308593193993</v>
      </c>
      <c r="E559" t="n">
        <v>8.492705136930457</v>
      </c>
      <c r="F559" t="n">
        <v>154.3757714224888</v>
      </c>
      <c r="G559" t="n">
        <v>6575.94698228076</v>
      </c>
      <c r="H559" t="n">
        <v>257898.5233333604</v>
      </c>
      <c r="I559" t="n">
        <v>211631.3723840863</v>
      </c>
      <c r="J559" t="n">
        <v>-658.4525916309365</v>
      </c>
      <c r="K559" t="n">
        <v>168.5603122842085</v>
      </c>
      <c r="L559" t="n">
        <v>-363.0486767726968</v>
      </c>
      <c r="M559" t="n">
        <v>4.664560276761749</v>
      </c>
      <c r="N559" t="n">
        <v>2.486899575160351e-14</v>
      </c>
      <c r="O559" t="n">
        <v>1908.7878110306</v>
      </c>
      <c r="P559" t="n">
        <v>-4.996003610813204e-16</v>
      </c>
      <c r="Q559" t="n">
        <v>29.15672347771781</v>
      </c>
      <c r="R559" t="n">
        <v>687.6619436103023</v>
      </c>
      <c r="S559" t="n">
        <v>74.1281527883897</v>
      </c>
      <c r="T559" t="n">
        <v>1279.684032273431</v>
      </c>
      <c r="U559" t="n">
        <v>36681.92049287311</v>
      </c>
      <c r="V559" t="n">
        <v>290</v>
      </c>
      <c r="W559" t="n">
        <v>677</v>
      </c>
      <c r="X559" t="n">
        <v>206</v>
      </c>
      <c r="Y559" t="n">
        <v>0</v>
      </c>
      <c r="Z559" t="n">
        <v>0.4004182184568006</v>
      </c>
      <c r="AA559" t="n">
        <v>7.078861464045377</v>
      </c>
      <c r="AB559" t="n">
        <v>468.9199493833314</v>
      </c>
      <c r="AC559" t="n">
        <v>3722.239240868576</v>
      </c>
      <c r="AD559" t="n">
        <v>5448.732648336679</v>
      </c>
      <c r="AE559" t="n">
        <v>1.198363473328185</v>
      </c>
      <c r="AF559" t="n">
        <v>19.35000198483406</v>
      </c>
      <c r="AG559" t="n">
        <v>550.7791598971664</v>
      </c>
      <c r="AH559" t="n">
        <v>31994.41364489006</v>
      </c>
      <c r="AI559" t="n">
        <v>22420.0794398342</v>
      </c>
      <c r="AJ559" t="n">
        <v>-133.990932067395</v>
      </c>
      <c r="AK559" t="n">
        <v>63.65464378974551</v>
      </c>
      <c r="AL559" t="n">
        <v>-126.9145618501676</v>
      </c>
      <c r="AM559" t="n">
        <v>4.66456027676175</v>
      </c>
      <c r="AN559" t="n">
        <v>-29.15672347771779</v>
      </c>
      <c r="AO559" t="n">
        <v>1221.125867420298</v>
      </c>
      <c r="AP559" t="n">
        <v>1012025.445850349</v>
      </c>
      <c r="AQ559" t="n">
        <v>0.1819599756015331</v>
      </c>
      <c r="AR559" t="n">
        <v>0.2338486574567488</v>
      </c>
      <c r="AS559" t="n">
        <v>0.1202777077488939</v>
      </c>
      <c r="AT559" t="n">
        <v>0.2548283731832942</v>
      </c>
      <c r="AU559" t="n">
        <v>0.2090852860095301</v>
      </c>
      <c r="AV559" t="n">
        <v>7.394797859528197</v>
      </c>
      <c r="AW559" t="n">
        <v>112.414653657912</v>
      </c>
      <c r="AX559" t="n">
        <v>10482.01904863732</v>
      </c>
      <c r="AY559" t="n">
        <v>168135.2417691239</v>
      </c>
      <c r="AZ559" t="n">
        <v>221598.3306543027</v>
      </c>
      <c r="BA559" t="n">
        <v>15065.25581200361</v>
      </c>
      <c r="BB559" t="n">
        <v>42297.58390896142</v>
      </c>
      <c r="BC559" t="n">
        <v>57362.83972096504</v>
      </c>
      <c r="BD559" t="n">
        <v>4.664560276761749</v>
      </c>
      <c r="BE559" t="n">
        <v>-4.996003610813204e-16</v>
      </c>
      <c r="BF559" t="n">
        <v>2.486899575160351e-14</v>
      </c>
      <c r="BG559" t="n">
        <v>29.15672347771781</v>
      </c>
      <c r="BH559" t="n">
        <v>1908.7878110306</v>
      </c>
      <c r="BI559" t="n">
        <v>687.6619436103023</v>
      </c>
      <c r="BJ559" t="n">
        <v>101138.5662076451</v>
      </c>
      <c r="BK559" t="n">
        <v>-82.84770030439859</v>
      </c>
      <c r="BL559" t="n">
        <v>249.9886136061486</v>
      </c>
      <c r="BM559" t="n">
        <v>44742.20886782089</v>
      </c>
      <c r="BN559" t="n">
        <v>35498.17738178582</v>
      </c>
      <c r="BO559" t="n">
        <v>12722.00083032683</v>
      </c>
      <c r="BP559" t="n">
        <v>0.5842216248041592</v>
      </c>
      <c r="BQ559" t="n">
        <v>-3.33066907387547e-16</v>
      </c>
      <c r="BR559" t="n">
        <v>446.8225731917137</v>
      </c>
      <c r="BS559" t="n">
        <v>12651.80082673628</v>
      </c>
      <c r="BT559" t="n">
        <v>-1.76214973616851</v>
      </c>
      <c r="BU559" t="n">
        <v>8150.039984055308</v>
      </c>
      <c r="BV559" t="n">
        <v>21683.51659323</v>
      </c>
      <c r="BW559" t="n">
        <v>1533.43461647</v>
      </c>
      <c r="BX559" t="n">
        <v>18.51530185</v>
      </c>
      <c r="BY559" t="inlineStr">
        <is>
          <t>2023-03-09 09:16:00</t>
        </is>
      </c>
      <c r="BZ559" t="inlineStr">
        <is>
          <t>2023-03-09 09:16:00</t>
        </is>
      </c>
      <c r="CA559" t="inlineStr">
        <is>
          <t>2023-03-09 09:16:00</t>
        </is>
      </c>
    </row>
    <row r="560">
      <c r="A560" t="n">
        <v>557</v>
      </c>
      <c r="B560" t="n">
        <v>206</v>
      </c>
      <c r="C560" t="n">
        <v>75</v>
      </c>
      <c r="D560" t="n">
        <v>1058.311796897191</v>
      </c>
      <c r="E560" t="n">
        <v>8.492705136930457</v>
      </c>
      <c r="F560" t="n">
        <v>154.3777694604363</v>
      </c>
      <c r="G560" t="n">
        <v>6575.94698228076</v>
      </c>
      <c r="H560" t="n">
        <v>257898.5233333604</v>
      </c>
      <c r="I560" t="n">
        <v>211631.3723840863</v>
      </c>
      <c r="J560" t="n">
        <v>-658.4525916309365</v>
      </c>
      <c r="K560" t="n">
        <v>168.5603122842085</v>
      </c>
      <c r="L560" t="n">
        <v>-363.0486767726968</v>
      </c>
      <c r="M560" t="n">
        <v>4.664560276761749</v>
      </c>
      <c r="N560" t="n">
        <v>2.486899575160351e-14</v>
      </c>
      <c r="O560" t="n">
        <v>1908.7878110306</v>
      </c>
      <c r="P560" t="n">
        <v>-4.996003610813204e-16</v>
      </c>
      <c r="Q560" t="n">
        <v>29.15672347771781</v>
      </c>
      <c r="R560" t="n">
        <v>687.6619436103023</v>
      </c>
      <c r="S560" t="n">
        <v>74.1281527883897</v>
      </c>
      <c r="T560" t="n">
        <v>1279.684032273431</v>
      </c>
      <c r="U560" t="n">
        <v>36681.92049287311</v>
      </c>
      <c r="V560" t="n">
        <v>290</v>
      </c>
      <c r="W560" t="n">
        <v>677</v>
      </c>
      <c r="X560" t="n">
        <v>206</v>
      </c>
      <c r="Y560" t="n">
        <v>0</v>
      </c>
      <c r="Z560" t="n">
        <v>0.4004182184568006</v>
      </c>
      <c r="AA560" t="n">
        <v>7.078871360636474</v>
      </c>
      <c r="AB560" t="n">
        <v>468.9199493833314</v>
      </c>
      <c r="AC560" t="n">
        <v>3722.239240868576</v>
      </c>
      <c r="AD560" t="n">
        <v>5448.732648336679</v>
      </c>
      <c r="AE560" t="n">
        <v>1.198363473328185</v>
      </c>
      <c r="AF560" t="n">
        <v>19.35001188142515</v>
      </c>
      <c r="AG560" t="n">
        <v>550.7791598971664</v>
      </c>
      <c r="AH560" t="n">
        <v>31994.41364489006</v>
      </c>
      <c r="AI560" t="n">
        <v>22420.0794398342</v>
      </c>
      <c r="AJ560" t="n">
        <v>-131.6107842891983</v>
      </c>
      <c r="AK560" t="n">
        <v>64.54931250425756</v>
      </c>
      <c r="AL560" t="n">
        <v>-125.2571643440929</v>
      </c>
      <c r="AM560" t="n">
        <v>4.66456027676175</v>
      </c>
      <c r="AN560" t="n">
        <v>-29.15672347771779</v>
      </c>
      <c r="AO560" t="n">
        <v>1221.125867420298</v>
      </c>
      <c r="AP560" t="n">
        <v>1012113.093008564</v>
      </c>
      <c r="AQ560" t="n">
        <v>0.1819477625871233</v>
      </c>
      <c r="AR560" t="n">
        <v>0.2338919963379048</v>
      </c>
      <c r="AS560" t="n">
        <v>0.1202984569289577</v>
      </c>
      <c r="AT560" t="n">
        <v>0.2547946045430408</v>
      </c>
      <c r="AU560" t="n">
        <v>0.2090671796029734</v>
      </c>
      <c r="AV560" t="n">
        <v>7.394720503658917</v>
      </c>
      <c r="AW560" t="n">
        <v>112.4147005451149</v>
      </c>
      <c r="AX560" t="n">
        <v>10481.6807764873</v>
      </c>
      <c r="AY560" t="n">
        <v>168134.2264313287</v>
      </c>
      <c r="AZ560" t="n">
        <v>221595.7017831855</v>
      </c>
      <c r="BA560" t="n">
        <v>15065.25581200361</v>
      </c>
      <c r="BB560" t="n">
        <v>42297.58390896142</v>
      </c>
      <c r="BC560" t="n">
        <v>57362.83972096504</v>
      </c>
      <c r="BD560" t="n">
        <v>4.664560276761749</v>
      </c>
      <c r="BE560" t="n">
        <v>-4.996003610813204e-16</v>
      </c>
      <c r="BF560" t="n">
        <v>2.486899575160351e-14</v>
      </c>
      <c r="BG560" t="n">
        <v>29.15672347771781</v>
      </c>
      <c r="BH560" t="n">
        <v>1908.7878110306</v>
      </c>
      <c r="BI560" t="n">
        <v>687.6619436103023</v>
      </c>
      <c r="BJ560" t="n">
        <v>101138.5662076451</v>
      </c>
      <c r="BK560" t="n">
        <v>-82.84770030439859</v>
      </c>
      <c r="BL560" t="n">
        <v>249.9886136061486</v>
      </c>
      <c r="BM560" t="n">
        <v>44742.20886782089</v>
      </c>
      <c r="BN560" t="n">
        <v>35498.17738178582</v>
      </c>
      <c r="BO560" t="n">
        <v>12722.00083032683</v>
      </c>
      <c r="BP560" t="n">
        <v>0.5842216248041592</v>
      </c>
      <c r="BQ560" t="n">
        <v>-3.33066907387547e-16</v>
      </c>
      <c r="BR560" t="n">
        <v>446.8225731917137</v>
      </c>
      <c r="BS560" t="n">
        <v>12651.80082673628</v>
      </c>
      <c r="BT560" t="n">
        <v>-1.76214973616851</v>
      </c>
      <c r="BU560" t="n">
        <v>8150.039984055308</v>
      </c>
      <c r="BV560" t="n">
        <v>21682.54</v>
      </c>
      <c r="BW560" t="n">
        <v>1533.32</v>
      </c>
      <c r="BX560" t="n">
        <v>18.51086762</v>
      </c>
      <c r="BY560" t="inlineStr">
        <is>
          <t>2023-03-09 09:17:00</t>
        </is>
      </c>
      <c r="BZ560" t="inlineStr">
        <is>
          <t>2023-03-09 09:17:00</t>
        </is>
      </c>
      <c r="CA560" t="inlineStr">
        <is>
          <t>2023-03-09 09:17:00</t>
        </is>
      </c>
    </row>
    <row r="561">
      <c r="A561" t="n">
        <v>558</v>
      </c>
      <c r="B561" t="n">
        <v>206</v>
      </c>
      <c r="C561" t="n">
        <v>75</v>
      </c>
      <c r="D561" t="n">
        <v>1058.31274849729</v>
      </c>
      <c r="E561" t="n">
        <v>8.492707086387423</v>
      </c>
      <c r="F561" t="n">
        <v>154.3783629474313</v>
      </c>
      <c r="G561" t="n">
        <v>6575.94698228076</v>
      </c>
      <c r="H561" t="n">
        <v>257898.5233333604</v>
      </c>
      <c r="I561" t="n">
        <v>211631.3723840863</v>
      </c>
      <c r="J561" t="n">
        <v>-658.4976302327121</v>
      </c>
      <c r="K561" t="n">
        <v>168.5603122842085</v>
      </c>
      <c r="L561" t="n">
        <v>-363.0486767726968</v>
      </c>
      <c r="M561" t="n">
        <v>4.400773895923233</v>
      </c>
      <c r="N561" t="n">
        <v>2.486899575160351e-14</v>
      </c>
      <c r="O561" t="n">
        <v>1908.7878110306</v>
      </c>
      <c r="P561" t="n">
        <v>-4.996003610813204e-16</v>
      </c>
      <c r="Q561" t="n">
        <v>29.15672347771781</v>
      </c>
      <c r="R561" t="n">
        <v>687.6619436103023</v>
      </c>
      <c r="S561" t="n">
        <v>74.39193916922822</v>
      </c>
      <c r="T561" t="n">
        <v>1279.684032273431</v>
      </c>
      <c r="U561" t="n">
        <v>36681.92049287311</v>
      </c>
      <c r="V561" t="n">
        <v>290.6666666666667</v>
      </c>
      <c r="W561" t="n">
        <v>677</v>
      </c>
      <c r="X561" t="n">
        <v>206</v>
      </c>
      <c r="Y561" t="n">
        <v>0</v>
      </c>
      <c r="Z561" t="n">
        <v>0.4042131329436445</v>
      </c>
      <c r="AA561" t="n">
        <v>7.078874300118773</v>
      </c>
      <c r="AB561" t="n">
        <v>468.9199493833314</v>
      </c>
      <c r="AC561" t="n">
        <v>3722.239240868576</v>
      </c>
      <c r="AD561" t="n">
        <v>5448.732648336679</v>
      </c>
      <c r="AE561" t="n">
        <v>1.199752954774413</v>
      </c>
      <c r="AF561" t="n">
        <v>19.35001482090745</v>
      </c>
      <c r="AG561" t="n">
        <v>550.7791598971664</v>
      </c>
      <c r="AH561" t="n">
        <v>31994.41364489006</v>
      </c>
      <c r="AI561" t="n">
        <v>22420.0794398342</v>
      </c>
      <c r="AJ561" t="n">
        <v>-137.6006600047155</v>
      </c>
      <c r="AK561" t="n">
        <v>72.52828809436625</v>
      </c>
      <c r="AL561" t="n">
        <v>-118.6755116509335</v>
      </c>
      <c r="AM561" t="n">
        <v>4.400773895923234</v>
      </c>
      <c r="AN561" t="n">
        <v>-29.15672347771779</v>
      </c>
      <c r="AO561" t="n">
        <v>1221.125867420298</v>
      </c>
      <c r="AP561" t="n">
        <v>1012052.788112155</v>
      </c>
      <c r="AQ561" t="n">
        <v>0.1819504091117562</v>
      </c>
      <c r="AR561" t="n">
        <v>0.2338914770548947</v>
      </c>
      <c r="AS561" t="n">
        <v>0.1202768131217756</v>
      </c>
      <c r="AT561" t="n">
        <v>0.254801665574222</v>
      </c>
      <c r="AU561" t="n">
        <v>0.2090796351373515</v>
      </c>
      <c r="AV561" t="n">
        <v>7.394815281950197</v>
      </c>
      <c r="AW561" t="n">
        <v>112.4172208145834</v>
      </c>
      <c r="AX561" t="n">
        <v>10481.98700964625</v>
      </c>
      <c r="AY561" t="n">
        <v>168135.9363926832</v>
      </c>
      <c r="AZ561" t="n">
        <v>221598.1283051354</v>
      </c>
      <c r="BA561" t="n">
        <v>15065.25581200361</v>
      </c>
      <c r="BB561" t="n">
        <v>42297.58390896142</v>
      </c>
      <c r="BC561" t="n">
        <v>57362.83972096504</v>
      </c>
      <c r="BD561" t="n">
        <v>4.400773895923233</v>
      </c>
      <c r="BE561" t="n">
        <v>-4.996003610813204e-16</v>
      </c>
      <c r="BF561" t="n">
        <v>2.486899575160351e-14</v>
      </c>
      <c r="BG561" t="n">
        <v>29.15672347771781</v>
      </c>
      <c r="BH561" t="n">
        <v>1908.7878110306</v>
      </c>
      <c r="BI561" t="n">
        <v>687.6619436103023</v>
      </c>
      <c r="BJ561" t="n">
        <v>95418.37436634472</v>
      </c>
      <c r="BK561" t="n">
        <v>-82.84770030439859</v>
      </c>
      <c r="BL561" t="n">
        <v>249.9886136061486</v>
      </c>
      <c r="BM561" t="n">
        <v>44742.20886782089</v>
      </c>
      <c r="BN561" t="n">
        <v>35498.17738178582</v>
      </c>
      <c r="BO561" t="n">
        <v>12722.00083032683</v>
      </c>
      <c r="BP561" t="n">
        <v>0.5680288056833975</v>
      </c>
      <c r="BQ561" t="n">
        <v>-3.33066907387547e-16</v>
      </c>
      <c r="BR561" t="n">
        <v>446.8225731917137</v>
      </c>
      <c r="BS561" t="n">
        <v>12300.66051567171</v>
      </c>
      <c r="BT561" t="n">
        <v>-1.76214973616851</v>
      </c>
      <c r="BU561" t="n">
        <v>8150.039984055308</v>
      </c>
      <c r="BV561" t="n">
        <v>21684.94</v>
      </c>
      <c r="BW561" t="n">
        <v>1533.78779549</v>
      </c>
      <c r="BX561" t="n">
        <v>18.505</v>
      </c>
      <c r="BY561" t="inlineStr">
        <is>
          <t>2023-03-09 09:18:00</t>
        </is>
      </c>
      <c r="BZ561" t="inlineStr">
        <is>
          <t>2023-03-09 09:18:00</t>
        </is>
      </c>
      <c r="CA561" t="inlineStr">
        <is>
          <t>2023-03-09 09:18:00</t>
        </is>
      </c>
    </row>
    <row r="562">
      <c r="A562" t="n">
        <v>559</v>
      </c>
      <c r="B562" t="n">
        <v>206</v>
      </c>
      <c r="C562" t="n">
        <v>75</v>
      </c>
      <c r="D562" t="n">
        <v>1058.332446821886</v>
      </c>
      <c r="E562" t="n">
        <v>8.493556856177612</v>
      </c>
      <c r="F562" t="n">
        <v>154.3786451522164</v>
      </c>
      <c r="G562" t="n">
        <v>6575.94698228076</v>
      </c>
      <c r="H562" t="n">
        <v>257898.5233333604</v>
      </c>
      <c r="I562" t="n">
        <v>211631.3723840863</v>
      </c>
      <c r="J562" t="n">
        <v>-658.5201495335999</v>
      </c>
      <c r="K562" t="n">
        <v>168.5603122842085</v>
      </c>
      <c r="L562" t="n">
        <v>-363.0486767726968</v>
      </c>
      <c r="M562" t="n">
        <v>4.268880705503975</v>
      </c>
      <c r="N562" t="n">
        <v>2.486899575160351e-14</v>
      </c>
      <c r="O562" t="n">
        <v>1908.7878110306</v>
      </c>
      <c r="P562" t="n">
        <v>-4.996003610813204e-16</v>
      </c>
      <c r="Q562" t="n">
        <v>29.15672347771781</v>
      </c>
      <c r="R562" t="n">
        <v>687.6619436103023</v>
      </c>
      <c r="S562" t="n">
        <v>74.52383235964747</v>
      </c>
      <c r="T562" t="n">
        <v>1279.684032273431</v>
      </c>
      <c r="U562" t="n">
        <v>36681.92049287311</v>
      </c>
      <c r="V562" t="n">
        <v>291</v>
      </c>
      <c r="W562" t="n">
        <v>677</v>
      </c>
      <c r="X562" t="n">
        <v>206</v>
      </c>
      <c r="Y562" t="n">
        <v>0</v>
      </c>
      <c r="Z562" t="n">
        <v>0.4061130248721974</v>
      </c>
      <c r="AA562" t="n">
        <v>7.078875700199376</v>
      </c>
      <c r="AB562" t="n">
        <v>468.9199493833314</v>
      </c>
      <c r="AC562" t="n">
        <v>3722.239240868576</v>
      </c>
      <c r="AD562" t="n">
        <v>5448.732648336679</v>
      </c>
      <c r="AE562" t="n">
        <v>1.200450130182659</v>
      </c>
      <c r="AF562" t="n">
        <v>19.35001622098806</v>
      </c>
      <c r="AG562" t="n">
        <v>550.7791598971664</v>
      </c>
      <c r="AH562" t="n">
        <v>31994.41364489006</v>
      </c>
      <c r="AI562" t="n">
        <v>22420.0794398342</v>
      </c>
      <c r="AJ562" t="n">
        <v>-172.4038198583745</v>
      </c>
      <c r="AK562" t="n">
        <v>96.2638484246898</v>
      </c>
      <c r="AL562" t="n">
        <v>-151.3503731888491</v>
      </c>
      <c r="AM562" t="n">
        <v>4.268880705503976</v>
      </c>
      <c r="AN562" t="n">
        <v>-29.15672347771779</v>
      </c>
      <c r="AO562" t="n">
        <v>1221.125867420298</v>
      </c>
      <c r="AP562" t="n">
        <v>1012139.935847845</v>
      </c>
      <c r="AQ562" t="n">
        <v>0.1819549434027076</v>
      </c>
      <c r="AR562" t="n">
        <v>0.2339435888162519</v>
      </c>
      <c r="AS562" t="n">
        <v>0.1202283346375128</v>
      </c>
      <c r="AT562" t="n">
        <v>0.25481149818562</v>
      </c>
      <c r="AU562" t="n">
        <v>0.2090616349579078</v>
      </c>
      <c r="AV562" t="n">
        <v>7.396327598157352</v>
      </c>
      <c r="AW562" t="n">
        <v>112.4208601015631</v>
      </c>
      <c r="AX562" t="n">
        <v>10482.72768131322</v>
      </c>
      <c r="AY562" t="n">
        <v>168141.1356204988</v>
      </c>
      <c r="AZ562" t="n">
        <v>221607.6500731722</v>
      </c>
      <c r="BA562" t="n">
        <v>15065.25581200361</v>
      </c>
      <c r="BB562" t="n">
        <v>42297.58390896142</v>
      </c>
      <c r="BC562" t="n">
        <v>57362.83972096504</v>
      </c>
      <c r="BD562" t="n">
        <v>4.268880705503975</v>
      </c>
      <c r="BE562" t="n">
        <v>-4.996003610813204e-16</v>
      </c>
      <c r="BF562" t="n">
        <v>2.486899575160351e-14</v>
      </c>
      <c r="BG562" t="n">
        <v>29.15672347771781</v>
      </c>
      <c r="BH562" t="n">
        <v>1908.7878110306</v>
      </c>
      <c r="BI562" t="n">
        <v>687.6619436103023</v>
      </c>
      <c r="BJ562" t="n">
        <v>92558.27844569454</v>
      </c>
      <c r="BK562" t="n">
        <v>-82.84770030439859</v>
      </c>
      <c r="BL562" t="n">
        <v>249.9886136061486</v>
      </c>
      <c r="BM562" t="n">
        <v>44742.20886782089</v>
      </c>
      <c r="BN562" t="n">
        <v>35498.17738178582</v>
      </c>
      <c r="BO562" t="n">
        <v>12722.00083032683</v>
      </c>
      <c r="BP562" t="n">
        <v>0.5599323961230167</v>
      </c>
      <c r="BQ562" t="n">
        <v>-3.33066907387547e-16</v>
      </c>
      <c r="BR562" t="n">
        <v>446.8225731917137</v>
      </c>
      <c r="BS562" t="n">
        <v>12125.09036013943</v>
      </c>
      <c r="BT562" t="n">
        <v>-1.76214973616851</v>
      </c>
      <c r="BU562" t="n">
        <v>8150.039984055308</v>
      </c>
      <c r="BV562" t="n">
        <v>21695.85</v>
      </c>
      <c r="BW562" t="n">
        <v>1534.77499999</v>
      </c>
      <c r="BX562" t="n">
        <v>18.54807078</v>
      </c>
      <c r="BY562" t="inlineStr">
        <is>
          <t>2023-03-09 09:19:00</t>
        </is>
      </c>
      <c r="BZ562" t="inlineStr">
        <is>
          <t>2023-03-09 09:19:00</t>
        </is>
      </c>
      <c r="CA562" t="inlineStr">
        <is>
          <t>2023-03-09 09:19:00</t>
        </is>
      </c>
    </row>
    <row r="563">
      <c r="A563" t="n">
        <v>560</v>
      </c>
      <c r="B563" t="n">
        <v>206</v>
      </c>
      <c r="C563" t="n">
        <v>75</v>
      </c>
      <c r="D563" t="n">
        <v>1058.33770960277</v>
      </c>
      <c r="E563" t="n">
        <v>8.492534810506058</v>
      </c>
      <c r="F563" t="n">
        <v>154.378800968893</v>
      </c>
      <c r="G563" t="n">
        <v>6575.94698228076</v>
      </c>
      <c r="H563" t="n">
        <v>257898.5233333604</v>
      </c>
      <c r="I563" t="n">
        <v>211631.3723840863</v>
      </c>
      <c r="J563" t="n">
        <v>-630.7661796090134</v>
      </c>
      <c r="K563" t="n">
        <v>168.5603122842085</v>
      </c>
      <c r="L563" t="n">
        <v>-363.0486767726968</v>
      </c>
      <c r="M563" t="n">
        <v>3.762211363401226</v>
      </c>
      <c r="N563" t="n">
        <v>2.486899575160351e-14</v>
      </c>
      <c r="O563" t="n">
        <v>1908.7878110306</v>
      </c>
      <c r="P563" t="n">
        <v>-4.996003610813204e-16</v>
      </c>
      <c r="Q563" t="n">
        <v>29.15672347771781</v>
      </c>
      <c r="R563" t="n">
        <v>687.6619436103023</v>
      </c>
      <c r="S563" t="n">
        <v>75.03050170175023</v>
      </c>
      <c r="T563" t="n">
        <v>1279.684032273431</v>
      </c>
      <c r="U563" t="n">
        <v>36681.92049287311</v>
      </c>
      <c r="V563" t="n">
        <v>291.6666666666667</v>
      </c>
      <c r="W563" t="n">
        <v>677</v>
      </c>
      <c r="X563" t="n">
        <v>206</v>
      </c>
      <c r="Y563" t="n">
        <v>0</v>
      </c>
      <c r="Z563" t="n">
        <v>0.4123961124935162</v>
      </c>
      <c r="AA563" t="n">
        <v>7.078876473969241</v>
      </c>
      <c r="AB563" t="n">
        <v>468.9199493833314</v>
      </c>
      <c r="AC563" t="n">
        <v>3722.239240868576</v>
      </c>
      <c r="AD563" t="n">
        <v>5448.732648336679</v>
      </c>
      <c r="AE563" t="n">
        <v>1.202751030861899</v>
      </c>
      <c r="AF563" t="n">
        <v>19.35001699475792</v>
      </c>
      <c r="AG563" t="n">
        <v>550.7791598971664</v>
      </c>
      <c r="AH563" t="n">
        <v>31994.41364489006</v>
      </c>
      <c r="AI563" t="n">
        <v>22420.0794398342</v>
      </c>
      <c r="AJ563" t="n">
        <v>-149.1478048682281</v>
      </c>
      <c r="AK563" t="n">
        <v>108.0451524207174</v>
      </c>
      <c r="AL563" t="n">
        <v>-164.3231992215277</v>
      </c>
      <c r="AM563" t="n">
        <v>3.762211363401226</v>
      </c>
      <c r="AN563" t="n">
        <v>-29.15672347771779</v>
      </c>
      <c r="AO563" t="n">
        <v>1221.125867420298</v>
      </c>
      <c r="AP563" t="n">
        <v>1012684.737363729</v>
      </c>
      <c r="AQ563" t="n">
        <v>0.1819667352722375</v>
      </c>
      <c r="AR563" t="n">
        <v>0.2339686541823015</v>
      </c>
      <c r="AS563" t="n">
        <v>0.1204433379635919</v>
      </c>
      <c r="AT563" t="n">
        <v>0.2546721080616363</v>
      </c>
      <c r="AU563" t="n">
        <v>0.2089491645202327</v>
      </c>
      <c r="AV563" t="n">
        <v>7.395450924071267</v>
      </c>
      <c r="AW563" t="n">
        <v>112.4011611175411</v>
      </c>
      <c r="AX563" t="n">
        <v>10479.38870889741</v>
      </c>
      <c r="AY563" t="n">
        <v>168122.9447126172</v>
      </c>
      <c r="AZ563" t="n">
        <v>221576.888747373</v>
      </c>
      <c r="BA563" t="n">
        <v>15065.25581200361</v>
      </c>
      <c r="BB563" t="n">
        <v>42297.58390896142</v>
      </c>
      <c r="BC563" t="n">
        <v>57362.83972096504</v>
      </c>
      <c r="BD563" t="n">
        <v>3.762211363401226</v>
      </c>
      <c r="BE563" t="n">
        <v>-4.996003610813204e-16</v>
      </c>
      <c r="BF563" t="n">
        <v>2.486899575160351e-14</v>
      </c>
      <c r="BG563" t="n">
        <v>29.15672347771781</v>
      </c>
      <c r="BH563" t="n">
        <v>1908.7878110306</v>
      </c>
      <c r="BI563" t="n">
        <v>687.6619436103023</v>
      </c>
      <c r="BJ563" t="n">
        <v>81567.61949418297</v>
      </c>
      <c r="BK563" t="n">
        <v>-82.84770030439859</v>
      </c>
      <c r="BL563" t="n">
        <v>249.9886136061486</v>
      </c>
      <c r="BM563" t="n">
        <v>44742.20886782089</v>
      </c>
      <c r="BN563" t="n">
        <v>35498.17738178582</v>
      </c>
      <c r="BO563" t="n">
        <v>12722.00083032683</v>
      </c>
      <c r="BP563" t="n">
        <v>0.5455470100308282</v>
      </c>
      <c r="BQ563" t="n">
        <v>-3.33066907387547e-16</v>
      </c>
      <c r="BR563" t="n">
        <v>446.8225731917137</v>
      </c>
      <c r="BS563" t="n">
        <v>11813.04291758271</v>
      </c>
      <c r="BT563" t="n">
        <v>-1.76214973616851</v>
      </c>
      <c r="BU563" t="n">
        <v>8150.039984055308</v>
      </c>
      <c r="BV563" t="n">
        <v>21691.97549214</v>
      </c>
      <c r="BW563" t="n">
        <v>1534.8875</v>
      </c>
      <c r="BX563" t="n">
        <v>18.54247088</v>
      </c>
      <c r="BY563" t="inlineStr">
        <is>
          <t>2023-03-09 09:20:00</t>
        </is>
      </c>
      <c r="BZ563" t="inlineStr">
        <is>
          <t>2023-03-09 09:20:00</t>
        </is>
      </c>
      <c r="CA563" t="inlineStr">
        <is>
          <t>2023-03-09 09:20:00</t>
        </is>
      </c>
    </row>
    <row r="564">
      <c r="A564" t="n">
        <v>561</v>
      </c>
      <c r="B564" t="n">
        <v>206</v>
      </c>
      <c r="C564" t="n">
        <v>75</v>
      </c>
      <c r="D564" t="n">
        <v>1058.359869901039</v>
      </c>
      <c r="E564" t="n">
        <v>8.492632768977012</v>
      </c>
      <c r="F564" t="n">
        <v>155.4620056543661</v>
      </c>
      <c r="G564" t="n">
        <v>6575.94698228076</v>
      </c>
      <c r="H564" t="n">
        <v>256237.262954227</v>
      </c>
      <c r="I564" t="n">
        <v>211631.3723840863</v>
      </c>
      <c r="J564" t="n">
        <v>-606.3804251085843</v>
      </c>
      <c r="K564" t="n">
        <v>168.5603122842085</v>
      </c>
      <c r="L564" t="n">
        <v>-363.0486767726968</v>
      </c>
      <c r="M564" t="n">
        <v>3.24818997369313</v>
      </c>
      <c r="N564" t="n">
        <v>2.486899575160351e-14</v>
      </c>
      <c r="O564" t="n">
        <v>1908.7878110306</v>
      </c>
      <c r="P564" t="n">
        <v>-4.996003610813204e-16</v>
      </c>
      <c r="Q564" t="n">
        <v>34.51725851849982</v>
      </c>
      <c r="R564" t="n">
        <v>687.6619436103023</v>
      </c>
      <c r="S564" t="n">
        <v>75.54452309145832</v>
      </c>
      <c r="T564" t="n">
        <v>1286.127584735491</v>
      </c>
      <c r="U564" t="n">
        <v>36681.92049287311</v>
      </c>
      <c r="V564" t="n">
        <v>292.6666666666667</v>
      </c>
      <c r="W564" t="n">
        <v>677.6666666666666</v>
      </c>
      <c r="X564" t="n">
        <v>206.6666666666667</v>
      </c>
      <c r="Y564" t="n">
        <v>0</v>
      </c>
      <c r="Z564" t="n">
        <v>0.4186892576304076</v>
      </c>
      <c r="AA564" t="n">
        <v>7.07896778466466</v>
      </c>
      <c r="AB564" t="n">
        <v>468.9199493833314</v>
      </c>
      <c r="AC564" t="n">
        <v>3722.241631727302</v>
      </c>
      <c r="AD564" t="n">
        <v>5448.732648336679</v>
      </c>
      <c r="AE564" t="n">
        <v>1.205056977182866</v>
      </c>
      <c r="AF564" t="n">
        <v>19.35005073114447</v>
      </c>
      <c r="AG564" t="n">
        <v>550.7791598971664</v>
      </c>
      <c r="AH564" t="n">
        <v>31994.41452027925</v>
      </c>
      <c r="AI564" t="n">
        <v>22420.0794398342</v>
      </c>
      <c r="AJ564" t="n">
        <v>-96.12704635547182</v>
      </c>
      <c r="AK564" t="n">
        <v>91.88746806296167</v>
      </c>
      <c r="AL564" t="n">
        <v>-144.5293676144184</v>
      </c>
      <c r="AM564" t="n">
        <v>3.24818997369313</v>
      </c>
      <c r="AN564" t="n">
        <v>-34.51725851849981</v>
      </c>
      <c r="AO564" t="n">
        <v>1221.125867420298</v>
      </c>
      <c r="AP564" t="n">
        <v>1012605.058481994</v>
      </c>
      <c r="AQ564" t="n">
        <v>0.181913345626585</v>
      </c>
      <c r="AR564" t="n">
        <v>0.234004452068768</v>
      </c>
      <c r="AS564" t="n">
        <v>0.1204164490449591</v>
      </c>
      <c r="AT564" t="n">
        <v>0.2546938793322352</v>
      </c>
      <c r="AU564" t="n">
        <v>0.2089718739274528</v>
      </c>
      <c r="AV564" t="n">
        <v>7.396715612170802</v>
      </c>
      <c r="AW564" t="n">
        <v>112.3979859397565</v>
      </c>
      <c r="AX564" t="n">
        <v>10479.36284290148</v>
      </c>
      <c r="AY564" t="n">
        <v>168118.0543760284</v>
      </c>
      <c r="AZ564" t="n">
        <v>221570.8660039434</v>
      </c>
      <c r="BA564" t="n">
        <v>23288.31656450962</v>
      </c>
      <c r="BB564" t="n">
        <v>42297.58390896142</v>
      </c>
      <c r="BC564" t="n">
        <v>65585.90047347103</v>
      </c>
      <c r="BD564" t="n">
        <v>3.24818997369313</v>
      </c>
      <c r="BE564" t="n">
        <v>-4.996003610813204e-16</v>
      </c>
      <c r="BF564" t="n">
        <v>2.486899575160351e-14</v>
      </c>
      <c r="BG564" t="n">
        <v>34.51725851849982</v>
      </c>
      <c r="BH564" t="n">
        <v>1908.7878110306</v>
      </c>
      <c r="BI564" t="n">
        <v>687.6619436103023</v>
      </c>
      <c r="BJ564" t="n">
        <v>70420.05679783189</v>
      </c>
      <c r="BK564" t="n">
        <v>-82.84770030439859</v>
      </c>
      <c r="BL564" t="n">
        <v>249.9886136061486</v>
      </c>
      <c r="BM564" t="n">
        <v>52965.26962032691</v>
      </c>
      <c r="BN564" t="n">
        <v>35498.17738178582</v>
      </c>
      <c r="BO564" t="n">
        <v>12722.00083032683</v>
      </c>
      <c r="BP564" t="n">
        <v>0.4127224868836128</v>
      </c>
      <c r="BQ564" t="n">
        <v>-3.33066907387547e-16</v>
      </c>
      <c r="BR564" t="n">
        <v>446.8225731917137</v>
      </c>
      <c r="BS564" t="n">
        <v>8933.058392620971</v>
      </c>
      <c r="BT564" t="n">
        <v>-1.76214973616851</v>
      </c>
      <c r="BU564" t="n">
        <v>8150.039984055308</v>
      </c>
      <c r="BV564" t="n">
        <v>21682.09124623</v>
      </c>
      <c r="BW564" t="n">
        <v>1533.99999999</v>
      </c>
      <c r="BX564" t="n">
        <v>18.52095659</v>
      </c>
      <c r="BY564" t="inlineStr">
        <is>
          <t>2023-03-09 09:21:00</t>
        </is>
      </c>
      <c r="BZ564" t="inlineStr">
        <is>
          <t>2023-03-09 09:21:00</t>
        </is>
      </c>
      <c r="CA564" t="inlineStr">
        <is>
          <t>2023-03-09 09:21:00</t>
        </is>
      </c>
    </row>
    <row r="565">
      <c r="A565" t="n">
        <v>562</v>
      </c>
      <c r="B565" t="n">
        <v>206</v>
      </c>
      <c r="C565" t="n">
        <v>75</v>
      </c>
      <c r="D565" t="n">
        <v>1058.380222864474</v>
      </c>
      <c r="E565" t="n">
        <v>8.493402628533312</v>
      </c>
      <c r="F565" t="n">
        <v>156.003593796659</v>
      </c>
      <c r="G565" t="n">
        <v>6575.94698228076</v>
      </c>
      <c r="H565" t="n">
        <v>255406.6327646603</v>
      </c>
      <c r="I565" t="n">
        <v>211631.3723840863</v>
      </c>
      <c r="J565" t="n">
        <v>-601.1260403395163</v>
      </c>
      <c r="K565" t="n">
        <v>168.5603122842085</v>
      </c>
      <c r="L565" t="n">
        <v>-363.0486767726968</v>
      </c>
      <c r="M565" t="n">
        <v>3.117846614364769</v>
      </c>
      <c r="N565" t="n">
        <v>2.486899575160351e-14</v>
      </c>
      <c r="O565" t="n">
        <v>1908.7878110306</v>
      </c>
      <c r="P565" t="n">
        <v>-4.996003610813204e-16</v>
      </c>
      <c r="Q565" t="n">
        <v>37.19752603889083</v>
      </c>
      <c r="R565" t="n">
        <v>687.6619436103023</v>
      </c>
      <c r="S565" t="n">
        <v>75.67486645078668</v>
      </c>
      <c r="T565" t="n">
        <v>1289.349360966522</v>
      </c>
      <c r="U565" t="n">
        <v>36681.92049287311</v>
      </c>
      <c r="V565" t="n">
        <v>293</v>
      </c>
      <c r="W565" t="n">
        <v>678</v>
      </c>
      <c r="X565" t="n">
        <v>207</v>
      </c>
      <c r="Y565" t="n">
        <v>0</v>
      </c>
      <c r="Z565" t="n">
        <v>0.4202663977354602</v>
      </c>
      <c r="AA565" t="n">
        <v>7.079013383444067</v>
      </c>
      <c r="AB565" t="n">
        <v>468.9199493833314</v>
      </c>
      <c r="AC565" t="n">
        <v>3722.242827156665</v>
      </c>
      <c r="AD565" t="n">
        <v>5448.732648336679</v>
      </c>
      <c r="AE565" t="n">
        <v>1.205636064615476</v>
      </c>
      <c r="AF565" t="n">
        <v>19.35006754276944</v>
      </c>
      <c r="AG565" t="n">
        <v>550.7791598971664</v>
      </c>
      <c r="AH565" t="n">
        <v>31994.41495797384</v>
      </c>
      <c r="AI565" t="n">
        <v>22420.0794398342</v>
      </c>
      <c r="AJ565" t="n">
        <v>-62.4936184452523</v>
      </c>
      <c r="AK565" t="n">
        <v>81.27806946285683</v>
      </c>
      <c r="AL565" t="n">
        <v>-136.6138302912417</v>
      </c>
      <c r="AM565" t="n">
        <v>3.11784661436477</v>
      </c>
      <c r="AN565" t="n">
        <v>-37.19752603889081</v>
      </c>
      <c r="AO565" t="n">
        <v>1221.125867420298</v>
      </c>
      <c r="AP565" t="n">
        <v>1012263.695505069</v>
      </c>
      <c r="AQ565" t="n">
        <v>0.1819044951208518</v>
      </c>
      <c r="AR565" t="n">
        <v>0.2364101980191505</v>
      </c>
      <c r="AS565" t="n">
        <v>0.1203172939400883</v>
      </c>
      <c r="AT565" t="n">
        <v>0.2523256679666811</v>
      </c>
      <c r="AU565" t="n">
        <v>0.2090423449532282</v>
      </c>
      <c r="AV565" t="n">
        <v>7.398402260845477</v>
      </c>
      <c r="AW565" t="n">
        <v>112.4056288677148</v>
      </c>
      <c r="AX565" t="n">
        <v>10480.67840234091</v>
      </c>
      <c r="AY565" t="n">
        <v>168121.6649764585</v>
      </c>
      <c r="AZ565" t="n">
        <v>221578.9842681167</v>
      </c>
      <c r="BA565" t="n">
        <v>27399.84694076261</v>
      </c>
      <c r="BB565" t="n">
        <v>42297.58390896142</v>
      </c>
      <c r="BC565" t="n">
        <v>69697.43084972404</v>
      </c>
      <c r="BD565" t="n">
        <v>3.117846614364769</v>
      </c>
      <c r="BE565" t="n">
        <v>-4.996003610813204e-16</v>
      </c>
      <c r="BF565" t="n">
        <v>2.486899575160351e-14</v>
      </c>
      <c r="BG565" t="n">
        <v>37.19752603889083</v>
      </c>
      <c r="BH565" t="n">
        <v>1908.7878110306</v>
      </c>
      <c r="BI565" t="n">
        <v>687.6619436103023</v>
      </c>
      <c r="BJ565" t="n">
        <v>67593.94018753423</v>
      </c>
      <c r="BK565" t="n">
        <v>-82.84770030439859</v>
      </c>
      <c r="BL565" t="n">
        <v>249.9886136061486</v>
      </c>
      <c r="BM565" t="n">
        <v>57076.79999657991</v>
      </c>
      <c r="BN565" t="n">
        <v>35498.17738178582</v>
      </c>
      <c r="BO565" t="n">
        <v>12722.00083032683</v>
      </c>
      <c r="BP565" t="n">
        <v>0.3499065718330523</v>
      </c>
      <c r="BQ565" t="n">
        <v>-3.33066907387547e-16</v>
      </c>
      <c r="BR565" t="n">
        <v>446.8225731917137</v>
      </c>
      <c r="BS565" t="n">
        <v>7571.077990779285</v>
      </c>
      <c r="BT565" t="n">
        <v>-1.76214973616851</v>
      </c>
      <c r="BU565" t="n">
        <v>8150.039984055308</v>
      </c>
      <c r="BV565" t="n">
        <v>21674</v>
      </c>
      <c r="BW565" t="n">
        <v>1533.92</v>
      </c>
      <c r="BX565" t="n">
        <v>18.52199049</v>
      </c>
      <c r="BY565" t="inlineStr">
        <is>
          <t>2023-03-09 09:22:00</t>
        </is>
      </c>
      <c r="BZ565" t="inlineStr">
        <is>
          <t>2023-03-09 09:22:00</t>
        </is>
      </c>
      <c r="CA565" t="inlineStr">
        <is>
          <t>2023-03-09 09:22:00</t>
        </is>
      </c>
    </row>
    <row r="566">
      <c r="A566" t="n">
        <v>563</v>
      </c>
      <c r="B566" t="n">
        <v>206</v>
      </c>
      <c r="C566" t="n">
        <v>75</v>
      </c>
      <c r="D566" t="n">
        <v>1058.39266902784</v>
      </c>
      <c r="E566" t="n">
        <v>8.493827236227796</v>
      </c>
      <c r="F566" t="n">
        <v>156.0036150929737</v>
      </c>
      <c r="G566" t="n">
        <v>6575.94698228076</v>
      </c>
      <c r="H566" t="n">
        <v>255406.6327646603</v>
      </c>
      <c r="I566" t="n">
        <v>211631.3723840863</v>
      </c>
      <c r="J566" t="n">
        <v>-598.2951600240807</v>
      </c>
      <c r="K566" t="n">
        <v>168.5603122842085</v>
      </c>
      <c r="L566" t="n">
        <v>-363.0486767726968</v>
      </c>
      <c r="M566" t="n">
        <v>2.119299765886292</v>
      </c>
      <c r="N566" t="n">
        <v>2.486899575160351e-14</v>
      </c>
      <c r="O566" t="n">
        <v>1908.7878110306</v>
      </c>
      <c r="P566" t="n">
        <v>-4.996003610813204e-16</v>
      </c>
      <c r="Q566" t="n">
        <v>37.19752603889083</v>
      </c>
      <c r="R566" t="n">
        <v>687.6619436103023</v>
      </c>
      <c r="S566" t="n">
        <v>76.67341329926516</v>
      </c>
      <c r="T566" t="n">
        <v>1289.349360966522</v>
      </c>
      <c r="U566" t="n">
        <v>36681.92049287311</v>
      </c>
      <c r="V566" t="n">
        <v>293.6666666666667</v>
      </c>
      <c r="W566" t="n">
        <v>678</v>
      </c>
      <c r="X566" t="n">
        <v>207</v>
      </c>
      <c r="Y566" t="n">
        <v>0</v>
      </c>
      <c r="Z566" t="n">
        <v>0.4306034348915667</v>
      </c>
      <c r="AA566" t="n">
        <v>7.079013498110675</v>
      </c>
      <c r="AB566" t="n">
        <v>468.9199493833314</v>
      </c>
      <c r="AC566" t="n">
        <v>3722.242827156665</v>
      </c>
      <c r="AD566" t="n">
        <v>5448.732648336679</v>
      </c>
      <c r="AE566" t="n">
        <v>1.209421848634536</v>
      </c>
      <c r="AF566" t="n">
        <v>19.35006765743605</v>
      </c>
      <c r="AG566" t="n">
        <v>550.7791598971664</v>
      </c>
      <c r="AH566" t="n">
        <v>31994.41495797384</v>
      </c>
      <c r="AI566" t="n">
        <v>22420.0794398342</v>
      </c>
      <c r="AJ566" t="n">
        <v>-54.31953241253969</v>
      </c>
      <c r="AK566" t="n">
        <v>88.87496298293225</v>
      </c>
      <c r="AL566" t="n">
        <v>-142.1462061603021</v>
      </c>
      <c r="AM566" t="n">
        <v>2.119299765886293</v>
      </c>
      <c r="AN566" t="n">
        <v>-37.19752603889081</v>
      </c>
      <c r="AO566" t="n">
        <v>1221.125867420298</v>
      </c>
      <c r="AP566" t="n">
        <v>1012206.830163801</v>
      </c>
      <c r="AQ566" t="n">
        <v>0.1818660011818346</v>
      </c>
      <c r="AR566" t="n">
        <v>0.2364112012145252</v>
      </c>
      <c r="AS566" t="n">
        <v>0.1203307701933192</v>
      </c>
      <c r="AT566" t="n">
        <v>0.2523337548743436</v>
      </c>
      <c r="AU566" t="n">
        <v>0.2090582725359772</v>
      </c>
      <c r="AV566" t="n">
        <v>7.399167627116725</v>
      </c>
      <c r="AW566" t="n">
        <v>112.4034147853336</v>
      </c>
      <c r="AX566" t="n">
        <v>10480.40086545893</v>
      </c>
      <c r="AY566" t="n">
        <v>168118.7974365077</v>
      </c>
      <c r="AZ566" t="n">
        <v>221574.3999456169</v>
      </c>
      <c r="BA566" t="n">
        <v>27399.84694076261</v>
      </c>
      <c r="BB566" t="n">
        <v>42297.58390896142</v>
      </c>
      <c r="BC566" t="n">
        <v>69697.43084972404</v>
      </c>
      <c r="BD566" t="n">
        <v>2.119299765886292</v>
      </c>
      <c r="BE566" t="n">
        <v>-4.996003610813204e-16</v>
      </c>
      <c r="BF566" t="n">
        <v>2.486899575160351e-14</v>
      </c>
      <c r="BG566" t="n">
        <v>37.19752603889083</v>
      </c>
      <c r="BH566" t="n">
        <v>1908.7878110306</v>
      </c>
      <c r="BI566" t="n">
        <v>687.6619436103023</v>
      </c>
      <c r="BJ566" t="n">
        <v>45949.96293701022</v>
      </c>
      <c r="BK566" t="n">
        <v>-82.84770030439859</v>
      </c>
      <c r="BL566" t="n">
        <v>249.9886136061486</v>
      </c>
      <c r="BM566" t="n">
        <v>57076.79999657991</v>
      </c>
      <c r="BN566" t="n">
        <v>35498.17738178582</v>
      </c>
      <c r="BO566" t="n">
        <v>12722.00083032683</v>
      </c>
      <c r="BP566" t="n">
        <v>0.2923645640174508</v>
      </c>
      <c r="BQ566" t="n">
        <v>-3.33066907387547e-16</v>
      </c>
      <c r="BR566" t="n">
        <v>446.8225731917137</v>
      </c>
      <c r="BS566" t="n">
        <v>6323.827638922409</v>
      </c>
      <c r="BT566" t="n">
        <v>-1.76214973616851</v>
      </c>
      <c r="BU566" t="n">
        <v>8150.039984055308</v>
      </c>
      <c r="BV566" t="n">
        <v>21675.475</v>
      </c>
      <c r="BW566" t="n">
        <v>1534.26634672</v>
      </c>
      <c r="BX566" t="n">
        <v>18.52826937</v>
      </c>
      <c r="BY566" t="inlineStr">
        <is>
          <t>2023-03-09 09:23:00</t>
        </is>
      </c>
      <c r="BZ566" t="inlineStr">
        <is>
          <t>2023-03-09 09:23:00</t>
        </is>
      </c>
      <c r="CA566" t="inlineStr">
        <is>
          <t>2023-03-09 09:23:00</t>
        </is>
      </c>
    </row>
    <row r="567">
      <c r="A567" t="n">
        <v>564</v>
      </c>
      <c r="B567" t="n">
        <v>206</v>
      </c>
      <c r="C567" t="n">
        <v>75</v>
      </c>
      <c r="D567" t="n">
        <v>1058.420380640965</v>
      </c>
      <c r="E567" t="n">
        <v>8.49498736393093</v>
      </c>
      <c r="F567" t="n">
        <v>156.003631479694</v>
      </c>
      <c r="G567" t="n">
        <v>6575.94698228076</v>
      </c>
      <c r="H567" t="n">
        <v>255406.6327646603</v>
      </c>
      <c r="I567" t="n">
        <v>211631.3723840863</v>
      </c>
      <c r="J567" t="n">
        <v>-596.8797198663628</v>
      </c>
      <c r="K567" t="n">
        <v>168.5603122842085</v>
      </c>
      <c r="L567" t="n">
        <v>-363.0486767726968</v>
      </c>
      <c r="M567" t="n">
        <v>1.620026341647054</v>
      </c>
      <c r="N567" t="n">
        <v>2.486899575160351e-14</v>
      </c>
      <c r="O567" t="n">
        <v>1908.7878110306</v>
      </c>
      <c r="P567" t="n">
        <v>0.3973589799588743</v>
      </c>
      <c r="Q567" t="n">
        <v>37.19752603889083</v>
      </c>
      <c r="R567" t="n">
        <v>708.348561866958</v>
      </c>
      <c r="S567" t="n">
        <v>77.57004570346328</v>
      </c>
      <c r="T567" t="n">
        <v>1289.349360966522</v>
      </c>
      <c r="U567" t="n">
        <v>36702.60711112976</v>
      </c>
      <c r="V567" t="n">
        <v>294</v>
      </c>
      <c r="W567" t="n">
        <v>679.3333333333334</v>
      </c>
      <c r="X567" t="n">
        <v>207</v>
      </c>
      <c r="Y567" t="n">
        <v>0</v>
      </c>
      <c r="Z567" t="n">
        <v>0.4357746869441216</v>
      </c>
      <c r="AA567" t="n">
        <v>7.079013586409796</v>
      </c>
      <c r="AB567" t="n">
        <v>468.9199493833314</v>
      </c>
      <c r="AC567" t="n">
        <v>3722.322359115227</v>
      </c>
      <c r="AD567" t="n">
        <v>5448.732688851553</v>
      </c>
      <c r="AE567" t="n">
        <v>1.211317474118568</v>
      </c>
      <c r="AF567" t="n">
        <v>19.35006774573517</v>
      </c>
      <c r="AG567" t="n">
        <v>550.7791598971664</v>
      </c>
      <c r="AH567" t="n">
        <v>31994.4440775103</v>
      </c>
      <c r="AI567" t="n">
        <v>22420.07945466817</v>
      </c>
      <c r="AJ567" t="n">
        <v>-55.38204887284385</v>
      </c>
      <c r="AK567" t="n">
        <v>89.41622765609257</v>
      </c>
      <c r="AL567" t="n">
        <v>-134.9850356234009</v>
      </c>
      <c r="AM567" t="n">
        <v>1.22266736168818</v>
      </c>
      <c r="AN567" t="n">
        <v>-37.19752603889081</v>
      </c>
      <c r="AO567" t="n">
        <v>1200.439249163642</v>
      </c>
      <c r="AP567" t="n">
        <v>1012321.156051999</v>
      </c>
      <c r="AQ567" t="n">
        <v>0.181865611459528</v>
      </c>
      <c r="AR567" t="n">
        <v>0.2364379082397792</v>
      </c>
      <c r="AS567" t="n">
        <v>0.1203579677478143</v>
      </c>
      <c r="AT567" t="n">
        <v>0.2523038498886796</v>
      </c>
      <c r="AU567" t="n">
        <v>0.2090346626641991</v>
      </c>
      <c r="AV567" t="n">
        <v>7.400657706055708</v>
      </c>
      <c r="AW567" t="n">
        <v>112.3988514447021</v>
      </c>
      <c r="AX567" t="n">
        <v>10479.82245709593</v>
      </c>
      <c r="AY567" t="n">
        <v>168114.919169013</v>
      </c>
      <c r="AZ567" t="n">
        <v>221567.9428820962</v>
      </c>
      <c r="BA567" t="n">
        <v>27782.88725987332</v>
      </c>
      <c r="BB567" t="n">
        <v>50910.87623419298</v>
      </c>
      <c r="BC567" t="n">
        <v>78693.7634940663</v>
      </c>
      <c r="BD567" t="n">
        <v>1.620026341647054</v>
      </c>
      <c r="BE567" t="n">
        <v>0.3973589799588743</v>
      </c>
      <c r="BF567" t="n">
        <v>2.486899575160351e-14</v>
      </c>
      <c r="BG567" t="n">
        <v>37.19752603889083</v>
      </c>
      <c r="BH567" t="n">
        <v>1908.7878110306</v>
      </c>
      <c r="BI567" t="n">
        <v>708.348561866958</v>
      </c>
      <c r="BJ567" t="n">
        <v>35127.97431174821</v>
      </c>
      <c r="BK567" t="n">
        <v>8530.444624927155</v>
      </c>
      <c r="BL567" t="n">
        <v>249.9886136061486</v>
      </c>
      <c r="BM567" t="n">
        <v>57076.79999657991</v>
      </c>
      <c r="BN567" t="n">
        <v>35498.17738178582</v>
      </c>
      <c r="BO567" t="n">
        <v>13105.04114943753</v>
      </c>
      <c r="BP567" t="n">
        <v>0.26359356010965</v>
      </c>
      <c r="BQ567" t="n">
        <v>-3.33066907387547e-16</v>
      </c>
      <c r="BR567" t="n">
        <v>446.8225731917137</v>
      </c>
      <c r="BS567" t="n">
        <v>5700.202462993972</v>
      </c>
      <c r="BT567" t="n">
        <v>-1.76214973616851</v>
      </c>
      <c r="BU567" t="n">
        <v>8150.039984055308</v>
      </c>
      <c r="BV567" t="n">
        <v>21676.35</v>
      </c>
      <c r="BW567" t="n">
        <v>1534.115</v>
      </c>
      <c r="BX567" t="n">
        <v>18.51633333</v>
      </c>
      <c r="BY567" t="inlineStr">
        <is>
          <t>2023-03-09 09:24:00</t>
        </is>
      </c>
      <c r="BZ567" t="inlineStr">
        <is>
          <t>2023-03-09 09:24:00</t>
        </is>
      </c>
      <c r="CA567" t="inlineStr">
        <is>
          <t>2023-03-09 09:24:00</t>
        </is>
      </c>
    </row>
    <row r="568">
      <c r="A568" t="n">
        <v>565</v>
      </c>
      <c r="B568" t="n">
        <v>206</v>
      </c>
      <c r="C568" t="n">
        <v>75</v>
      </c>
      <c r="D568" t="n">
        <v>1058.441910633726</v>
      </c>
      <c r="E568" t="n">
        <v>8.495936466873674</v>
      </c>
      <c r="F568" t="n">
        <v>156.0036431547799</v>
      </c>
      <c r="G568" t="n">
        <v>6575.94698228076</v>
      </c>
      <c r="H568" t="n">
        <v>255406.6327646603</v>
      </c>
      <c r="I568" t="n">
        <v>211631.3723840863</v>
      </c>
      <c r="J568" t="n">
        <v>-596.8797198663628</v>
      </c>
      <c r="K568" t="n">
        <v>168.5603122842085</v>
      </c>
      <c r="L568" t="n">
        <v>-363.0486767726968</v>
      </c>
      <c r="M568" t="n">
        <v>1.620026341647054</v>
      </c>
      <c r="N568" t="n">
        <v>2.486899575160351e-14</v>
      </c>
      <c r="O568" t="n">
        <v>1908.7878110306</v>
      </c>
      <c r="P568" t="n">
        <v>0.829466951391379</v>
      </c>
      <c r="Q568" t="n">
        <v>37.19752603889083</v>
      </c>
      <c r="R568" t="n">
        <v>718.691870995286</v>
      </c>
      <c r="S568" t="n">
        <v>78.00215367489577</v>
      </c>
      <c r="T568" t="n">
        <v>1289.349360966522</v>
      </c>
      <c r="U568" t="n">
        <v>36712.95042025809</v>
      </c>
      <c r="V568" t="n">
        <v>294</v>
      </c>
      <c r="W568" t="n">
        <v>680.6666666666666</v>
      </c>
      <c r="X568" t="n">
        <v>207</v>
      </c>
      <c r="Y568" t="n">
        <v>0</v>
      </c>
      <c r="Z568" t="n">
        <v>0.4357774170209685</v>
      </c>
      <c r="AA568" t="n">
        <v>7.079013649304893</v>
      </c>
      <c r="AB568" t="n">
        <v>468.9199493833314</v>
      </c>
      <c r="AC568" t="n">
        <v>3722.362125094508</v>
      </c>
      <c r="AD568" t="n">
        <v>5448.732733031119</v>
      </c>
      <c r="AE568" t="n">
        <v>1.211320204195415</v>
      </c>
      <c r="AF568" t="n">
        <v>19.35006780863027</v>
      </c>
      <c r="AG568" t="n">
        <v>550.7791598971664</v>
      </c>
      <c r="AH568" t="n">
        <v>31994.45863727852</v>
      </c>
      <c r="AI568" t="n">
        <v>22420.07947084388</v>
      </c>
      <c r="AJ568" t="n">
        <v>-55.85455655582424</v>
      </c>
      <c r="AK568" t="n">
        <v>87.53965313672576</v>
      </c>
      <c r="AL568" t="n">
        <v>-130.1265665572123</v>
      </c>
      <c r="AM568" t="n">
        <v>0.7905593902556752</v>
      </c>
      <c r="AN568" t="n">
        <v>-37.19752603889081</v>
      </c>
      <c r="AO568" t="n">
        <v>1190.095940035314</v>
      </c>
      <c r="AP568" t="n">
        <v>1012259.163691054</v>
      </c>
      <c r="AQ568" t="n">
        <v>0.181910251792341</v>
      </c>
      <c r="AR568" t="n">
        <v>0.236429088213732</v>
      </c>
      <c r="AS568" t="n">
        <v>0.1202877984728035</v>
      </c>
      <c r="AT568" t="n">
        <v>0.2523191272813752</v>
      </c>
      <c r="AU568" t="n">
        <v>0.2090537342397482</v>
      </c>
      <c r="AV568" t="n">
        <v>7.402205780717648</v>
      </c>
      <c r="AW568" t="n">
        <v>112.4037318813708</v>
      </c>
      <c r="AX568" t="n">
        <v>10480.72238668702</v>
      </c>
      <c r="AY568" t="n">
        <v>168119.6460566168</v>
      </c>
      <c r="AZ568" t="n">
        <v>221575.1494942948</v>
      </c>
      <c r="BA568" t="n">
        <v>27974.40741942868</v>
      </c>
      <c r="BB568" t="n">
        <v>60277.39986075395</v>
      </c>
      <c r="BC568" t="n">
        <v>88251.80728018262</v>
      </c>
      <c r="BD568" t="n">
        <v>1.620026341647054</v>
      </c>
      <c r="BE568" t="n">
        <v>0.829466951391379</v>
      </c>
      <c r="BF568" t="n">
        <v>2.486899575160351e-14</v>
      </c>
      <c r="BG568" t="n">
        <v>37.19752603889083</v>
      </c>
      <c r="BH568" t="n">
        <v>1908.7878110306</v>
      </c>
      <c r="BI568" t="n">
        <v>718.691870995286</v>
      </c>
      <c r="BJ568" t="n">
        <v>35127.97431174821</v>
      </c>
      <c r="BK568" t="n">
        <v>17896.96825148813</v>
      </c>
      <c r="BL568" t="n">
        <v>249.9886136061486</v>
      </c>
      <c r="BM568" t="n">
        <v>57076.79999657991</v>
      </c>
      <c r="BN568" t="n">
        <v>35498.17738178582</v>
      </c>
      <c r="BO568" t="n">
        <v>13296.56130899289</v>
      </c>
      <c r="BP568" t="n">
        <v>0.26359356010965</v>
      </c>
      <c r="BQ568" t="n">
        <v>-3.33066907387547e-16</v>
      </c>
      <c r="BR568" t="n">
        <v>446.8225731917137</v>
      </c>
      <c r="BS568" t="n">
        <v>5700.202462993972</v>
      </c>
      <c r="BT568" t="n">
        <v>-1.76214973616851</v>
      </c>
      <c r="BU568" t="n">
        <v>8150.039984055308</v>
      </c>
      <c r="BV568" t="n">
        <v>21676.35</v>
      </c>
      <c r="BW568" t="n">
        <v>1534.115</v>
      </c>
      <c r="BX568" t="n">
        <v>18.51633333</v>
      </c>
      <c r="BY568" t="inlineStr">
        <is>
          <t>2023-03-09 09:24:00</t>
        </is>
      </c>
      <c r="BZ568" t="inlineStr">
        <is>
          <t>2023-03-09 09:24:00</t>
        </is>
      </c>
      <c r="CA568" t="inlineStr">
        <is>
          <t>2023-03-09 09:24:00</t>
        </is>
      </c>
    </row>
    <row r="569">
      <c r="A569" t="n">
        <v>566</v>
      </c>
      <c r="B569" t="n">
        <v>206</v>
      </c>
      <c r="C569" t="n">
        <v>75</v>
      </c>
      <c r="D569" t="n">
        <v>1058.454862434243</v>
      </c>
      <c r="E569" t="n">
        <v>8.49650735110454</v>
      </c>
      <c r="F569" t="n">
        <v>156.0036510455988</v>
      </c>
      <c r="G569" t="n">
        <v>6575.94698228076</v>
      </c>
      <c r="H569" t="n">
        <v>255406.4213130994</v>
      </c>
      <c r="I569" t="n">
        <v>211631.3723840863</v>
      </c>
      <c r="J569" t="n">
        <v>-596.6682641504681</v>
      </c>
      <c r="K569" t="n">
        <v>168.5603122842085</v>
      </c>
      <c r="L569" t="n">
        <v>-363.0486767726968</v>
      </c>
      <c r="M569" t="n">
        <v>1.620026341647054</v>
      </c>
      <c r="N569" t="n">
        <v>2.486899575160351e-14</v>
      </c>
      <c r="O569" t="n">
        <v>1908.7878110306</v>
      </c>
      <c r="P569" t="n">
        <v>0.9461811921179129</v>
      </c>
      <c r="Q569" t="n">
        <v>36.25772285713587</v>
      </c>
      <c r="R569" t="n">
        <v>718.691870995286</v>
      </c>
      <c r="S569" t="n">
        <v>78.1188679156223</v>
      </c>
      <c r="T569" t="n">
        <v>1290.289164148277</v>
      </c>
      <c r="U569" t="n">
        <v>36712.95042025809</v>
      </c>
      <c r="V569" t="n">
        <v>294</v>
      </c>
      <c r="W569" t="n">
        <v>681.6666666666666</v>
      </c>
      <c r="X569" t="n">
        <v>207</v>
      </c>
      <c r="Y569" t="n">
        <v>0</v>
      </c>
      <c r="Z569" t="n">
        <v>0.4357790575546811</v>
      </c>
      <c r="AA569" t="n">
        <v>7.079013691812739</v>
      </c>
      <c r="AB569" t="n">
        <v>468.9199493833314</v>
      </c>
      <c r="AC569" t="n">
        <v>3722.371523126325</v>
      </c>
      <c r="AD569" t="n">
        <v>5448.732744992183</v>
      </c>
      <c r="AE569" t="n">
        <v>1.211321844729127</v>
      </c>
      <c r="AF569" t="n">
        <v>19.35006785113812</v>
      </c>
      <c r="AG569" t="n">
        <v>550.7791598971664</v>
      </c>
      <c r="AH569" t="n">
        <v>31994.4620782188</v>
      </c>
      <c r="AI569" t="n">
        <v>22420.07947522324</v>
      </c>
      <c r="AJ569" t="n">
        <v>-45.79545795525333</v>
      </c>
      <c r="AK569" t="n">
        <v>32.57477856160143</v>
      </c>
      <c r="AL569" t="n">
        <v>-95.0552008657758</v>
      </c>
      <c r="AM569" t="n">
        <v>0.6738451495291415</v>
      </c>
      <c r="AN569" t="n">
        <v>-36.25772285713585</v>
      </c>
      <c r="AO569" t="n">
        <v>1190.095940035314</v>
      </c>
      <c r="AP569" t="n">
        <v>1012268.493841079</v>
      </c>
      <c r="AQ569" t="n">
        <v>0.1819288988585566</v>
      </c>
      <c r="AR569" t="n">
        <v>0.2364269267240163</v>
      </c>
      <c r="AS569" t="n">
        <v>0.1202866897716903</v>
      </c>
      <c r="AT569" t="n">
        <v>0.2523119471715819</v>
      </c>
      <c r="AU569" t="n">
        <v>0.2090455374741548</v>
      </c>
      <c r="AV569" t="n">
        <v>7.402958833981181</v>
      </c>
      <c r="AW569" t="n">
        <v>112.4030857672226</v>
      </c>
      <c r="AX569" t="n">
        <v>10480.65166170161</v>
      </c>
      <c r="AY569" t="n">
        <v>168118.9359097699</v>
      </c>
      <c r="AZ569" t="n">
        <v>221574.0354577642</v>
      </c>
      <c r="BA569" t="n">
        <v>26534.52086761417</v>
      </c>
      <c r="BB569" t="n">
        <v>62807.33859272654</v>
      </c>
      <c r="BC569" t="n">
        <v>89341.85946034074</v>
      </c>
      <c r="BD569" t="n">
        <v>1.620026341647054</v>
      </c>
      <c r="BE569" t="n">
        <v>0.9461811921179129</v>
      </c>
      <c r="BF569" t="n">
        <v>2.486899575160351e-14</v>
      </c>
      <c r="BG569" t="n">
        <v>36.25772285713587</v>
      </c>
      <c r="BH569" t="n">
        <v>1908.7878110306</v>
      </c>
      <c r="BI569" t="n">
        <v>718.691870995286</v>
      </c>
      <c r="BJ569" t="n">
        <v>35127.97431174821</v>
      </c>
      <c r="BK569" t="n">
        <v>20426.90698346073</v>
      </c>
      <c r="BL569" t="n">
        <v>249.9886136061486</v>
      </c>
      <c r="BM569" t="n">
        <v>55637.12490048131</v>
      </c>
      <c r="BN569" t="n">
        <v>35498.17738178582</v>
      </c>
      <c r="BO569" t="n">
        <v>13296.56130899289</v>
      </c>
      <c r="BP569" t="n">
        <v>0.26359356010965</v>
      </c>
      <c r="BQ569" t="n">
        <v>-3.33066907387547e-16</v>
      </c>
      <c r="BR569" t="n">
        <v>446.8225731917137</v>
      </c>
      <c r="BS569" t="n">
        <v>5700.202462993972</v>
      </c>
      <c r="BT569" t="n">
        <v>-1.76214973616851</v>
      </c>
      <c r="BU569" t="n">
        <v>8150.039984055308</v>
      </c>
      <c r="BV569" t="n">
        <v>21653.95813755</v>
      </c>
      <c r="BW569" t="n">
        <v>1531.89</v>
      </c>
      <c r="BX569" t="n">
        <v>18.47212929</v>
      </c>
      <c r="BY569" t="inlineStr">
        <is>
          <t>2023-03-09 09:26:00</t>
        </is>
      </c>
      <c r="BZ569" t="inlineStr">
        <is>
          <t>2023-03-09 09:26:00</t>
        </is>
      </c>
      <c r="CA569" t="inlineStr">
        <is>
          <t>2023-03-09 09:26:00</t>
        </is>
      </c>
    </row>
    <row r="570">
      <c r="A570" t="n">
        <v>567</v>
      </c>
      <c r="B570" t="n">
        <v>206</v>
      </c>
      <c r="C570" t="n">
        <v>75</v>
      </c>
      <c r="D570" t="n">
        <v>1058.46322569523</v>
      </c>
      <c r="E570" t="n">
        <v>8.496874115229643</v>
      </c>
      <c r="F570" t="n">
        <v>156.0036836951989</v>
      </c>
      <c r="G570" t="n">
        <v>6575.94698228076</v>
      </c>
      <c r="H570" t="n">
        <v>255406.315587319</v>
      </c>
      <c r="I570" t="n">
        <v>211631.3723840863</v>
      </c>
      <c r="J570" t="n">
        <v>-596.5625362925207</v>
      </c>
      <c r="K570" t="n">
        <v>168.5603122842085</v>
      </c>
      <c r="L570" t="n">
        <v>-363.0486767726968</v>
      </c>
      <c r="M570" t="n">
        <v>1.620026341647054</v>
      </c>
      <c r="N570" t="n">
        <v>2.486899575160351e-14</v>
      </c>
      <c r="O570" t="n">
        <v>1908.7878110306</v>
      </c>
      <c r="P570" t="n">
        <v>0.962145157892576</v>
      </c>
      <c r="Q570" t="n">
        <v>43.42279547624099</v>
      </c>
      <c r="R570" t="n">
        <v>718.691870995286</v>
      </c>
      <c r="S570" t="n">
        <v>78.13483188139696</v>
      </c>
      <c r="T570" t="n">
        <v>1298.394039949137</v>
      </c>
      <c r="U570" t="n">
        <v>36712.95042025809</v>
      </c>
      <c r="V570" t="n">
        <v>294</v>
      </c>
      <c r="W570" t="n">
        <v>683.3333333333334</v>
      </c>
      <c r="X570" t="n">
        <v>207</v>
      </c>
      <c r="Y570" t="n">
        <v>0</v>
      </c>
      <c r="Z570" t="n">
        <v>0.4357801136593093</v>
      </c>
      <c r="AA570" t="n">
        <v>7.079013866842793</v>
      </c>
      <c r="AB570" t="n">
        <v>468.9199493833314</v>
      </c>
      <c r="AC570" t="n">
        <v>3722.379195687688</v>
      </c>
      <c r="AD570" t="n">
        <v>5448.732746604071</v>
      </c>
      <c r="AE570" t="n">
        <v>1.211322900833755</v>
      </c>
      <c r="AF570" t="n">
        <v>19.35006802616817</v>
      </c>
      <c r="AG570" t="n">
        <v>550.7791598971664</v>
      </c>
      <c r="AH570" t="n">
        <v>31994.46488740389</v>
      </c>
      <c r="AI570" t="n">
        <v>22420.07947581341</v>
      </c>
      <c r="AJ570" t="n">
        <v>-40.43540590177461</v>
      </c>
      <c r="AK570" t="n">
        <v>12.84636921505757</v>
      </c>
      <c r="AL570" t="n">
        <v>-75.83014509728348</v>
      </c>
      <c r="AM570" t="n">
        <v>0.6578811837544783</v>
      </c>
      <c r="AN570" t="n">
        <v>-43.42279547624097</v>
      </c>
      <c r="AO570" t="n">
        <v>1190.095940035314</v>
      </c>
      <c r="AP570" t="n">
        <v>1011456.73392559</v>
      </c>
      <c r="AQ570" t="n">
        <v>0.1818990455302448</v>
      </c>
      <c r="AR570" t="n">
        <v>0.2362735102595338</v>
      </c>
      <c r="AS570" t="n">
        <v>0.1200958368129387</v>
      </c>
      <c r="AT570" t="n">
        <v>0.2525182993543748</v>
      </c>
      <c r="AU570" t="n">
        <v>0.2092133080429079</v>
      </c>
      <c r="AV570" t="n">
        <v>7.404447206349197</v>
      </c>
      <c r="AW570" t="n">
        <v>112.4209445546814</v>
      </c>
      <c r="AX570" t="n">
        <v>10483.4197394</v>
      </c>
      <c r="AY570" t="n">
        <v>168127.8960353287</v>
      </c>
      <c r="AZ570" t="n">
        <v>221592.4796324798</v>
      </c>
      <c r="BA570" t="n">
        <v>37512.99960085541</v>
      </c>
      <c r="BB570" t="n">
        <v>63153.00989448262</v>
      </c>
      <c r="BC570" t="n">
        <v>100666.009495338</v>
      </c>
      <c r="BD570" t="n">
        <v>1.620026341647054</v>
      </c>
      <c r="BE570" t="n">
        <v>0.962145157892576</v>
      </c>
      <c r="BF570" t="n">
        <v>2.486899575160351e-14</v>
      </c>
      <c r="BG570" t="n">
        <v>43.42279547624099</v>
      </c>
      <c r="BH570" t="n">
        <v>1908.7878110306</v>
      </c>
      <c r="BI570" t="n">
        <v>718.691870995286</v>
      </c>
      <c r="BJ570" t="n">
        <v>35127.97431174821</v>
      </c>
      <c r="BK570" t="n">
        <v>20772.5782852168</v>
      </c>
      <c r="BL570" t="n">
        <v>249.9886136061486</v>
      </c>
      <c r="BM570" t="n">
        <v>66615.70936158048</v>
      </c>
      <c r="BN570" t="n">
        <v>35498.17738178582</v>
      </c>
      <c r="BO570" t="n">
        <v>13296.56130899289</v>
      </c>
      <c r="BP570" t="n">
        <v>0.26359356010965</v>
      </c>
      <c r="BQ570" t="n">
        <v>-3.33066907387547e-16</v>
      </c>
      <c r="BR570" t="n">
        <v>446.8225731917137</v>
      </c>
      <c r="BS570" t="n">
        <v>5700.202462993972</v>
      </c>
      <c r="BT570" t="n">
        <v>-1.76214973616851</v>
      </c>
      <c r="BU570" t="n">
        <v>8150.039984055308</v>
      </c>
      <c r="BV570" t="n">
        <v>21653.22242827</v>
      </c>
      <c r="BW570" t="n">
        <v>1532.215</v>
      </c>
      <c r="BX570" t="n">
        <v>18.47</v>
      </c>
      <c r="BY570" t="inlineStr">
        <is>
          <t>2023-03-09 09:27:00</t>
        </is>
      </c>
      <c r="BZ570" t="inlineStr">
        <is>
          <t>2023-03-09 09:27:00</t>
        </is>
      </c>
      <c r="CA570" t="inlineStr">
        <is>
          <t>2023-03-09 09:27:00</t>
        </is>
      </c>
    </row>
    <row r="571">
      <c r="A571" t="n">
        <v>568</v>
      </c>
      <c r="B571" t="n">
        <v>206</v>
      </c>
      <c r="C571" t="n">
        <v>75</v>
      </c>
      <c r="D571" t="n">
        <v>1058.468913837395</v>
      </c>
      <c r="E571" t="n">
        <v>8.497119760777599</v>
      </c>
      <c r="F571" t="n">
        <v>156.7733911562121</v>
      </c>
      <c r="G571" t="n">
        <v>6512.142024744149</v>
      </c>
      <c r="H571" t="n">
        <v>255393.664758707</v>
      </c>
      <c r="I571" t="n">
        <v>211631.3723840863</v>
      </c>
      <c r="J571" t="n">
        <v>-583.9116736498804</v>
      </c>
      <c r="K571" t="n">
        <v>168.5603122842085</v>
      </c>
      <c r="L571" t="n">
        <v>-363.0486767726968</v>
      </c>
      <c r="M571" t="n">
        <v>1.620026341647054</v>
      </c>
      <c r="N571" t="n">
        <v>2.486899575160351e-14</v>
      </c>
      <c r="O571" t="n">
        <v>1908.7878110306</v>
      </c>
      <c r="P571" t="n">
        <v>0.9701271407799078</v>
      </c>
      <c r="Q571" t="n">
        <v>41.87974754045026</v>
      </c>
      <c r="R571" t="n">
        <v>718.691870995286</v>
      </c>
      <c r="S571" t="n">
        <v>78.14281386428429</v>
      </c>
      <c r="T571" t="n">
        <v>1308.34054786212</v>
      </c>
      <c r="U571" t="n">
        <v>36776.75603060925</v>
      </c>
      <c r="V571" t="n">
        <v>294</v>
      </c>
      <c r="W571" t="n">
        <v>684.6666666666666</v>
      </c>
      <c r="X571" t="n">
        <v>207.6666666666667</v>
      </c>
      <c r="Y571" t="n">
        <v>0</v>
      </c>
      <c r="Z571" t="n">
        <v>0.4357808212312907</v>
      </c>
      <c r="AA571" t="n">
        <v>7.080159816991372</v>
      </c>
      <c r="AB571" t="n">
        <v>468.9206021978834</v>
      </c>
      <c r="AC571" t="n">
        <v>3722.434287810823</v>
      </c>
      <c r="AD571" t="n">
        <v>5448.732747410015</v>
      </c>
      <c r="AE571" t="n">
        <v>1.211323608405737</v>
      </c>
      <c r="AF571" t="n">
        <v>19.3504878557645</v>
      </c>
      <c r="AG571" t="n">
        <v>550.7793989142866</v>
      </c>
      <c r="AH571" t="n">
        <v>31994.48505846307</v>
      </c>
      <c r="AI571" t="n">
        <v>22420.07947610849</v>
      </c>
      <c r="AJ571" t="n">
        <v>-38.03778184837863</v>
      </c>
      <c r="AK571" t="n">
        <v>11.26547083874032</v>
      </c>
      <c r="AL571" t="n">
        <v>-57.00399758693172</v>
      </c>
      <c r="AM571" t="n">
        <v>0.6498992008671467</v>
      </c>
      <c r="AN571" t="n">
        <v>-41.87974754045025</v>
      </c>
      <c r="AO571" t="n">
        <v>1190.095940035314</v>
      </c>
      <c r="AP571" t="n">
        <v>1011488.111283735</v>
      </c>
      <c r="AQ571" t="n">
        <v>0.1818950743064812</v>
      </c>
      <c r="AR571" t="n">
        <v>0.2363163556214928</v>
      </c>
      <c r="AS571" t="n">
        <v>0.1200782682542625</v>
      </c>
      <c r="AT571" t="n">
        <v>0.2525034816855965</v>
      </c>
      <c r="AU571" t="n">
        <v>0.209206820132167</v>
      </c>
      <c r="AV571" t="n">
        <v>7.404943139155084</v>
      </c>
      <c r="AW571" t="n">
        <v>112.421632963915</v>
      </c>
      <c r="AX571" t="n">
        <v>10483.67442400196</v>
      </c>
      <c r="AY571" t="n">
        <v>168130.5551711046</v>
      </c>
      <c r="AZ571" t="n">
        <v>221595.9033855623</v>
      </c>
      <c r="BA571" t="n">
        <v>35139.14985292363</v>
      </c>
      <c r="BB571" t="n">
        <v>63325.84554536067</v>
      </c>
      <c r="BC571" t="n">
        <v>98464.99539828429</v>
      </c>
      <c r="BD571" t="n">
        <v>1.620026341647054</v>
      </c>
      <c r="BE571" t="n">
        <v>0.9701271407799078</v>
      </c>
      <c r="BF571" t="n">
        <v>2.486899575160351e-14</v>
      </c>
      <c r="BG571" t="n">
        <v>41.87974754045026</v>
      </c>
      <c r="BH571" t="n">
        <v>1908.7878110306</v>
      </c>
      <c r="BI571" t="n">
        <v>718.691870995286</v>
      </c>
      <c r="BJ571" t="n">
        <v>35127.97431174821</v>
      </c>
      <c r="BK571" t="n">
        <v>20945.41393609484</v>
      </c>
      <c r="BL571" t="n">
        <v>249.9886136061486</v>
      </c>
      <c r="BM571" t="n">
        <v>64254.51047629135</v>
      </c>
      <c r="BN571" t="n">
        <v>35498.17738178582</v>
      </c>
      <c r="BO571" t="n">
        <v>13296.56130899289</v>
      </c>
      <c r="BP571" t="n">
        <v>0.26359356010965</v>
      </c>
      <c r="BQ571" t="n">
        <v>-3.33066907387547e-16</v>
      </c>
      <c r="BR571" t="n">
        <v>446.8225731917137</v>
      </c>
      <c r="BS571" t="n">
        <v>5700.202462993972</v>
      </c>
      <c r="BT571" t="n">
        <v>-1.76214973616851</v>
      </c>
      <c r="BU571" t="n">
        <v>8150.039984055308</v>
      </c>
      <c r="BV571" t="n">
        <v>21648.07</v>
      </c>
      <c r="BW571" t="n">
        <v>1531.64</v>
      </c>
      <c r="BX571" t="n">
        <v>18.44733612</v>
      </c>
      <c r="BY571" t="inlineStr">
        <is>
          <t>2023-03-09 09:28:00</t>
        </is>
      </c>
      <c r="BZ571" t="inlineStr">
        <is>
          <t>2023-03-09 09:28:00</t>
        </is>
      </c>
      <c r="CA571" t="inlineStr">
        <is>
          <t>2023-03-09 09:28:00</t>
        </is>
      </c>
    </row>
    <row r="572">
      <c r="A572" t="n">
        <v>569</v>
      </c>
      <c r="B572" t="n">
        <v>206</v>
      </c>
      <c r="C572" t="n">
        <v>75</v>
      </c>
      <c r="D572" t="n">
        <v>1059.521539770939</v>
      </c>
      <c r="E572" t="n">
        <v>8.497343695457262</v>
      </c>
      <c r="F572" t="n">
        <v>157.1583467751594</v>
      </c>
      <c r="G572" t="n">
        <v>6534.478054017528</v>
      </c>
      <c r="H572" t="n">
        <v>255387.3393444011</v>
      </c>
      <c r="I572" t="n">
        <v>211631.3723840863</v>
      </c>
      <c r="J572" t="n">
        <v>-577.5862423285604</v>
      </c>
      <c r="K572" t="n">
        <v>168.5603122842085</v>
      </c>
      <c r="L572" t="n">
        <v>-363.0486767726968</v>
      </c>
      <c r="M572" t="n">
        <v>1.620026341647054</v>
      </c>
      <c r="N572" t="n">
        <v>2.486899575160351e-14</v>
      </c>
      <c r="O572" t="n">
        <v>1908.7878110306</v>
      </c>
      <c r="P572" t="n">
        <v>0.9701271407799078</v>
      </c>
      <c r="Q572" t="n">
        <v>39.19948002005926</v>
      </c>
      <c r="R572" t="n">
        <v>766.302823034378</v>
      </c>
      <c r="S572" t="n">
        <v>78.14281386428429</v>
      </c>
      <c r="T572" t="n">
        <v>1311.405058266116</v>
      </c>
      <c r="U572" t="n">
        <v>36856.26978782393</v>
      </c>
      <c r="V572" t="n">
        <v>294</v>
      </c>
      <c r="W572" t="n">
        <v>685.6666666666666</v>
      </c>
      <c r="X572" t="n">
        <v>208</v>
      </c>
      <c r="Y572" t="n">
        <v>0</v>
      </c>
      <c r="Z572" t="n">
        <v>0.4357814657191237</v>
      </c>
      <c r="AA572" t="n">
        <v>7.080733380466067</v>
      </c>
      <c r="AB572" t="n">
        <v>470.5289479187642</v>
      </c>
      <c r="AC572" t="n">
        <v>3722.670751199737</v>
      </c>
      <c r="AD572" t="n">
        <v>5448.732747410015</v>
      </c>
      <c r="AE572" t="n">
        <v>1.21132425289357</v>
      </c>
      <c r="AF572" t="n">
        <v>19.35069835896308</v>
      </c>
      <c r="AG572" t="n">
        <v>552.3875377364516</v>
      </c>
      <c r="AH572" t="n">
        <v>31994.57162179924</v>
      </c>
      <c r="AI572" t="n">
        <v>22420.07947610849</v>
      </c>
      <c r="AJ572" t="n">
        <v>-36.65091486278371</v>
      </c>
      <c r="AK572" t="n">
        <v>7.229865331320393</v>
      </c>
      <c r="AL572" t="n">
        <v>-55.66809109232431</v>
      </c>
      <c r="AM572" t="n">
        <v>0.6498992008671467</v>
      </c>
      <c r="AN572" t="n">
        <v>-39.19948002005924</v>
      </c>
      <c r="AO572" t="n">
        <v>1142.484987996222</v>
      </c>
      <c r="AP572" t="n">
        <v>1011200.16404585</v>
      </c>
      <c r="AQ572" t="n">
        <v>0.1819088345908893</v>
      </c>
      <c r="AR572" t="n">
        <v>0.2380436677503321</v>
      </c>
      <c r="AS572" t="n">
        <v>0.118219083909595</v>
      </c>
      <c r="AT572" t="n">
        <v>0.2525593205152645</v>
      </c>
      <c r="AU572" t="n">
        <v>0.2092690932339192</v>
      </c>
      <c r="AV572" t="n">
        <v>7.405329898344878</v>
      </c>
      <c r="AW572" t="n">
        <v>112.4252544877527</v>
      </c>
      <c r="AX572" t="n">
        <v>10540.88516668535</v>
      </c>
      <c r="AY572" t="n">
        <v>168127.2327175331</v>
      </c>
      <c r="AZ572" t="n">
        <v>221600.2501962454</v>
      </c>
      <c r="BA572" t="n">
        <v>31906.37407001199</v>
      </c>
      <c r="BB572" t="n">
        <v>63325.84554536067</v>
      </c>
      <c r="BC572" t="n">
        <v>95232.21961537265</v>
      </c>
      <c r="BD572" t="n">
        <v>1.620026341647054</v>
      </c>
      <c r="BE572" t="n">
        <v>0.9701271407799078</v>
      </c>
      <c r="BF572" t="n">
        <v>2.486899575160351e-14</v>
      </c>
      <c r="BG572" t="n">
        <v>39.19948002005926</v>
      </c>
      <c r="BH572" t="n">
        <v>1908.7878110306</v>
      </c>
      <c r="BI572" t="n">
        <v>766.302823034378</v>
      </c>
      <c r="BJ572" t="n">
        <v>35127.97431174821</v>
      </c>
      <c r="BK572" t="n">
        <v>20945.41393609484</v>
      </c>
      <c r="BL572" t="n">
        <v>249.9886136061486</v>
      </c>
      <c r="BM572" t="n">
        <v>60149.30553135966</v>
      </c>
      <c r="BN572" t="n">
        <v>35498.17738178582</v>
      </c>
      <c r="BO572" t="n">
        <v>14175.31590233424</v>
      </c>
      <c r="BP572" t="n">
        <v>0.26359356010965</v>
      </c>
      <c r="BQ572" t="n">
        <v>-3.33066907387547e-16</v>
      </c>
      <c r="BR572" t="n">
        <v>446.8225731917137</v>
      </c>
      <c r="BS572" t="n">
        <v>5700.202462993972</v>
      </c>
      <c r="BT572" t="n">
        <v>-1.76214973616851</v>
      </c>
      <c r="BU572" t="n">
        <v>8150.039984055308</v>
      </c>
      <c r="BV572" t="n">
        <v>21647.44525547</v>
      </c>
      <c r="BW572" t="n">
        <v>1531.59</v>
      </c>
      <c r="BX572" t="n">
        <v>18.45698428</v>
      </c>
      <c r="BY572" t="inlineStr">
        <is>
          <t>2023-03-09 09:29:00</t>
        </is>
      </c>
      <c r="BZ572" t="inlineStr">
        <is>
          <t>2023-03-09 09:29:00</t>
        </is>
      </c>
      <c r="CA572" t="inlineStr">
        <is>
          <t>2023-03-09 09:29:00</t>
        </is>
      </c>
    </row>
    <row r="573">
      <c r="A573" t="n">
        <v>570</v>
      </c>
      <c r="B573" t="n">
        <v>206</v>
      </c>
      <c r="C573" t="n">
        <v>75</v>
      </c>
      <c r="D573" t="n">
        <v>1059.956516207758</v>
      </c>
      <c r="E573" t="n">
        <v>8.497565629424413</v>
      </c>
      <c r="F573" t="n">
        <v>157.1584975213227</v>
      </c>
      <c r="G573" t="n">
        <v>6556.72083116444</v>
      </c>
      <c r="H573" t="n">
        <v>255387.3393444011</v>
      </c>
      <c r="I573" t="n">
        <v>211631.3723840863</v>
      </c>
      <c r="J573" t="n">
        <v>-577.5862423285604</v>
      </c>
      <c r="K573" t="n">
        <v>168.5603122842085</v>
      </c>
      <c r="L573" t="n">
        <v>-363.0486767726968</v>
      </c>
      <c r="M573" t="n">
        <v>1.620026341647054</v>
      </c>
      <c r="N573" t="n">
        <v>2.486899575160351e-14</v>
      </c>
      <c r="O573" t="n">
        <v>1908.7878110306</v>
      </c>
      <c r="P573" t="n">
        <v>0.9701271407799078</v>
      </c>
      <c r="Q573" t="n">
        <v>39.19948002005926</v>
      </c>
      <c r="R573" t="n">
        <v>790.108299053924</v>
      </c>
      <c r="S573" t="n">
        <v>78.14281386428429</v>
      </c>
      <c r="T573" t="n">
        <v>1311.405058266116</v>
      </c>
      <c r="U573" t="n">
        <v>36880.07526384347</v>
      </c>
      <c r="V573" t="n">
        <v>294</v>
      </c>
      <c r="W573" t="n">
        <v>686</v>
      </c>
      <c r="X573" t="n">
        <v>208</v>
      </c>
      <c r="Y573" t="n">
        <v>0</v>
      </c>
      <c r="Z573" t="n">
        <v>0.4357821146851569</v>
      </c>
      <c r="AA573" t="n">
        <v>7.08073422530305</v>
      </c>
      <c r="AB573" t="n">
        <v>471.1928102894462</v>
      </c>
      <c r="AC573" t="n">
        <v>3722.775581556593</v>
      </c>
      <c r="AD573" t="n">
        <v>5448.732747410015</v>
      </c>
      <c r="AE573" t="n">
        <v>1.211324901859603</v>
      </c>
      <c r="AF573" t="n">
        <v>19.35069920380006</v>
      </c>
      <c r="AG573" t="n">
        <v>553.0514001071335</v>
      </c>
      <c r="AH573" t="n">
        <v>31994.6099967919</v>
      </c>
      <c r="AI573" t="n">
        <v>22420.07947610849</v>
      </c>
      <c r="AJ573" t="n">
        <v>-38.77278041036486</v>
      </c>
      <c r="AK573" t="n">
        <v>11.41114320012885</v>
      </c>
      <c r="AL573" t="n">
        <v>-63.12768395179262</v>
      </c>
      <c r="AM573" t="n">
        <v>0.6498992008671467</v>
      </c>
      <c r="AN573" t="n">
        <v>-39.19948002005924</v>
      </c>
      <c r="AO573" t="n">
        <v>1118.679511976676</v>
      </c>
      <c r="AP573" t="n">
        <v>1012250.522919593</v>
      </c>
      <c r="AQ573" t="n">
        <v>0.1817196220692255</v>
      </c>
      <c r="AR573" t="n">
        <v>0.2377891113783957</v>
      </c>
      <c r="AS573" t="n">
        <v>0.1191471439038089</v>
      </c>
      <c r="AT573" t="n">
        <v>0.252294873898544</v>
      </c>
      <c r="AU573" t="n">
        <v>0.2090492487500258</v>
      </c>
      <c r="AV573" t="n">
        <v>7.403190505494227</v>
      </c>
      <c r="AW573" t="n">
        <v>112.3854074281783</v>
      </c>
      <c r="AX573" t="n">
        <v>10587.77616616294</v>
      </c>
      <c r="AY573" t="n">
        <v>168076.8081688678</v>
      </c>
      <c r="AZ573" t="n">
        <v>221518.287098391</v>
      </c>
      <c r="BA573" t="n">
        <v>32345.75136668267</v>
      </c>
      <c r="BB573" t="n">
        <v>63325.84554536067</v>
      </c>
      <c r="BC573" t="n">
        <v>95671.59691204333</v>
      </c>
      <c r="BD573" t="n">
        <v>1.620026341647054</v>
      </c>
      <c r="BE573" t="n">
        <v>0.9701271407799078</v>
      </c>
      <c r="BF573" t="n">
        <v>2.486899575160351e-14</v>
      </c>
      <c r="BG573" t="n">
        <v>39.19948002005926</v>
      </c>
      <c r="BH573" t="n">
        <v>1908.7878110306</v>
      </c>
      <c r="BI573" t="n">
        <v>790.108299053924</v>
      </c>
      <c r="BJ573" t="n">
        <v>35127.97431174821</v>
      </c>
      <c r="BK573" t="n">
        <v>20945.41393609484</v>
      </c>
      <c r="BL573" t="n">
        <v>249.9886136061486</v>
      </c>
      <c r="BM573" t="n">
        <v>60149.30553135966</v>
      </c>
      <c r="BN573" t="n">
        <v>35498.17738178582</v>
      </c>
      <c r="BO573" t="n">
        <v>14614.69319900492</v>
      </c>
      <c r="BP573" t="n">
        <v>0.26359356010965</v>
      </c>
      <c r="BQ573" t="n">
        <v>-3.33066907387547e-16</v>
      </c>
      <c r="BR573" t="n">
        <v>446.8225731917137</v>
      </c>
      <c r="BS573" t="n">
        <v>5700.202462993972</v>
      </c>
      <c r="BT573" t="n">
        <v>-1.76214973616851</v>
      </c>
      <c r="BU573" t="n">
        <v>8150.039984055308</v>
      </c>
      <c r="BV573" t="n">
        <v>21652.655</v>
      </c>
      <c r="BW573" t="n">
        <v>1531.775</v>
      </c>
      <c r="BX573" t="n">
        <v>18.46185455</v>
      </c>
      <c r="BY573" t="inlineStr">
        <is>
          <t>2023-03-09 09:30:00</t>
        </is>
      </c>
      <c r="BZ573" t="inlineStr">
        <is>
          <t>2023-03-09 09:30:00</t>
        </is>
      </c>
      <c r="CA573" t="inlineStr">
        <is>
          <t>2023-03-09 09:30:00</t>
        </is>
      </c>
    </row>
    <row r="574">
      <c r="A574" t="n">
        <v>571</v>
      </c>
      <c r="B574" t="n">
        <v>206</v>
      </c>
      <c r="C574" t="n">
        <v>75.33333333333333</v>
      </c>
      <c r="D574" t="n">
        <v>1060.267908795855</v>
      </c>
      <c r="E574" t="n">
        <v>8.497755271354151</v>
      </c>
      <c r="F574" t="n">
        <v>157.1587838553807</v>
      </c>
      <c r="G574" t="n">
        <v>6572.590624553956</v>
      </c>
      <c r="H574" t="n">
        <v>257538.1575477946</v>
      </c>
      <c r="I574" t="n">
        <v>209480.3748038972</v>
      </c>
      <c r="J574" t="n">
        <v>-577.5862423285604</v>
      </c>
      <c r="K574" t="n">
        <v>168.5603122842085</v>
      </c>
      <c r="L574" t="n">
        <v>-363.0486767726968</v>
      </c>
      <c r="M574" t="n">
        <v>1.620026341647054</v>
      </c>
      <c r="N574" t="n">
        <v>2.486899575160351e-14</v>
      </c>
      <c r="O574" t="n">
        <v>1908.7878110306</v>
      </c>
      <c r="P574" t="n">
        <v>0.9701271407799078</v>
      </c>
      <c r="Q574" t="n">
        <v>39.19948002005926</v>
      </c>
      <c r="R574" t="n">
        <v>790.108299053924</v>
      </c>
      <c r="S574" t="n">
        <v>78.14281386428429</v>
      </c>
      <c r="T574" t="n">
        <v>1311.405058266116</v>
      </c>
      <c r="U574" t="n">
        <v>36880.07526384347</v>
      </c>
      <c r="V574" t="n">
        <v>294</v>
      </c>
      <c r="W574" t="n">
        <v>686</v>
      </c>
      <c r="X574" t="n">
        <v>208.6666666666667</v>
      </c>
      <c r="Y574" t="n">
        <v>0</v>
      </c>
      <c r="Z574" t="n">
        <v>0.4357826701220353</v>
      </c>
      <c r="AA574" t="n">
        <v>7.080735827139024</v>
      </c>
      <c r="AB574" t="n">
        <v>471.6678773975753</v>
      </c>
      <c r="AC574" t="n">
        <v>3722.775993378184</v>
      </c>
      <c r="AD574" t="n">
        <v>5448.733150816642</v>
      </c>
      <c r="AE574" t="n">
        <v>1.211325457296482</v>
      </c>
      <c r="AF574" t="n">
        <v>19.35070080563604</v>
      </c>
      <c r="AG574" t="n">
        <v>553.5264672152628</v>
      </c>
      <c r="AH574" t="n">
        <v>31994.61014752727</v>
      </c>
      <c r="AI574" t="n">
        <v>22420.07962376381</v>
      </c>
      <c r="AJ574" t="n">
        <v>-36.58798058686695</v>
      </c>
      <c r="AK574" t="n">
        <v>-0.9121502117478482</v>
      </c>
      <c r="AL574" t="n">
        <v>-48.53528160691845</v>
      </c>
      <c r="AM574" t="n">
        <v>0.6498992008671467</v>
      </c>
      <c r="AN574" t="n">
        <v>-39.19948002005924</v>
      </c>
      <c r="AO574" t="n">
        <v>1118.679511976676</v>
      </c>
      <c r="AP574" t="n">
        <v>1012771.601809804</v>
      </c>
      <c r="AQ574" t="n">
        <v>0.1816745814999051</v>
      </c>
      <c r="AR574" t="n">
        <v>0.2376957026742669</v>
      </c>
      <c r="AS574" t="n">
        <v>0.1195227296002379</v>
      </c>
      <c r="AT574" t="n">
        <v>0.2521642668490115</v>
      </c>
      <c r="AU574" t="n">
        <v>0.2089427193765785</v>
      </c>
      <c r="AV574" t="n">
        <v>7.40005459262612</v>
      </c>
      <c r="AW574" t="n">
        <v>112.3325936138832</v>
      </c>
      <c r="AX574" t="n">
        <v>10616.57244541552</v>
      </c>
      <c r="AY574" t="n">
        <v>168010.4164909818</v>
      </c>
      <c r="AZ574" t="n">
        <v>221411.3095943103</v>
      </c>
      <c r="BA574" t="n">
        <v>32345.75136668267</v>
      </c>
      <c r="BB574" t="n">
        <v>63325.84554536067</v>
      </c>
      <c r="BC574" t="n">
        <v>95671.59691204333</v>
      </c>
      <c r="BD574" t="n">
        <v>1.620026341647054</v>
      </c>
      <c r="BE574" t="n">
        <v>0.9701271407799078</v>
      </c>
      <c r="BF574" t="n">
        <v>2.486899575160351e-14</v>
      </c>
      <c r="BG574" t="n">
        <v>39.19948002005926</v>
      </c>
      <c r="BH574" t="n">
        <v>1908.7878110306</v>
      </c>
      <c r="BI574" t="n">
        <v>790.108299053924</v>
      </c>
      <c r="BJ574" t="n">
        <v>35127.97431174821</v>
      </c>
      <c r="BK574" t="n">
        <v>20945.41393609484</v>
      </c>
      <c r="BL574" t="n">
        <v>249.9886136061486</v>
      </c>
      <c r="BM574" t="n">
        <v>60149.30553135966</v>
      </c>
      <c r="BN574" t="n">
        <v>35498.17738178582</v>
      </c>
      <c r="BO574" t="n">
        <v>14614.69319900492</v>
      </c>
      <c r="BP574" t="n">
        <v>0.26359356010965</v>
      </c>
      <c r="BQ574" t="n">
        <v>-3.33066907387547e-16</v>
      </c>
      <c r="BR574" t="n">
        <v>446.8225731917137</v>
      </c>
      <c r="BS574" t="n">
        <v>5700.202462993972</v>
      </c>
      <c r="BT574" t="n">
        <v>-1.76214973616851</v>
      </c>
      <c r="BU574" t="n">
        <v>8150.039984055308</v>
      </c>
      <c r="BV574" t="n">
        <v>21645.0075</v>
      </c>
      <c r="BW574" t="n">
        <v>1531.21093915</v>
      </c>
      <c r="BX574" t="n">
        <v>18.43985295</v>
      </c>
      <c r="BY574" t="inlineStr">
        <is>
          <t>2023-03-09 09:31:00</t>
        </is>
      </c>
      <c r="BZ574" t="inlineStr">
        <is>
          <t>2023-03-09 09:31:00</t>
        </is>
      </c>
      <c r="CA574" t="inlineStr">
        <is>
          <t>2023-03-09 09:31:00</t>
        </is>
      </c>
    </row>
    <row r="575">
      <c r="A575" t="n">
        <v>572</v>
      </c>
      <c r="B575" t="n">
        <v>206</v>
      </c>
      <c r="C575" t="n">
        <v>76</v>
      </c>
      <c r="D575" t="n">
        <v>1060.733911772653</v>
      </c>
      <c r="E575" t="n">
        <v>8.500223712494835</v>
      </c>
      <c r="F575" t="n">
        <v>157.4144171802445</v>
      </c>
      <c r="G575" t="n">
        <v>6572.175336172627</v>
      </c>
      <c r="H575" t="n">
        <v>258613.5666494914</v>
      </c>
      <c r="I575" t="n">
        <v>208404.8760138026</v>
      </c>
      <c r="J575" t="n">
        <v>-568.7177224855712</v>
      </c>
      <c r="K575" t="n">
        <v>168.5603122842085</v>
      </c>
      <c r="L575" t="n">
        <v>-363.0486767726968</v>
      </c>
      <c r="M575" t="n">
        <v>1.620026341647054</v>
      </c>
      <c r="N575" t="n">
        <v>2.486899575160351e-14</v>
      </c>
      <c r="O575" t="n">
        <v>1568.419282643332</v>
      </c>
      <c r="P575" t="n">
        <v>0.9701271407799078</v>
      </c>
      <c r="Q575" t="n">
        <v>39.19948002005926</v>
      </c>
      <c r="R575" t="n">
        <v>790.108299053924</v>
      </c>
      <c r="S575" t="n">
        <v>78.14281386428429</v>
      </c>
      <c r="T575" t="n">
        <v>1311.405058266116</v>
      </c>
      <c r="U575" t="n">
        <v>37220.44379223074</v>
      </c>
      <c r="V575" t="n">
        <v>294.6666666666667</v>
      </c>
      <c r="W575" t="n">
        <v>686</v>
      </c>
      <c r="X575" t="n">
        <v>209</v>
      </c>
      <c r="Y575" t="n">
        <v>0</v>
      </c>
      <c r="Z575" t="n">
        <v>0.4357898870813527</v>
      </c>
      <c r="AA575" t="n">
        <v>7.082181221802627</v>
      </c>
      <c r="AB575" t="n">
        <v>475.3980597293883</v>
      </c>
      <c r="AC575" t="n">
        <v>3722.776199288979</v>
      </c>
      <c r="AD575" t="n">
        <v>5448.733352519955</v>
      </c>
      <c r="AE575" t="n">
        <v>1.211332674255799</v>
      </c>
      <c r="AF575" t="n">
        <v>19.35214620029964</v>
      </c>
      <c r="AG575" t="n">
        <v>554.8919598916068</v>
      </c>
      <c r="AH575" t="n">
        <v>31994.61022289496</v>
      </c>
      <c r="AI575" t="n">
        <v>22420.07969759147</v>
      </c>
      <c r="AJ575" t="n">
        <v>-37.7468795723842</v>
      </c>
      <c r="AK575" t="n">
        <v>6.196817261343297</v>
      </c>
      <c r="AL575" t="n">
        <v>-42.75897092375509</v>
      </c>
      <c r="AM575" t="n">
        <v>0.6498992008671467</v>
      </c>
      <c r="AN575" t="n">
        <v>-39.19948002005924</v>
      </c>
      <c r="AO575" t="n">
        <v>778.3109835894079</v>
      </c>
      <c r="AP575" t="n">
        <v>1012768.239769509</v>
      </c>
      <c r="AQ575" t="n">
        <v>0.1816150717991372</v>
      </c>
      <c r="AR575" t="n">
        <v>0.2376093952922894</v>
      </c>
      <c r="AS575" t="n">
        <v>0.1196696340368123</v>
      </c>
      <c r="AT575" t="n">
        <v>0.2553490144954547</v>
      </c>
      <c r="AU575" t="n">
        <v>0.2057568843763063</v>
      </c>
      <c r="AV575" t="n">
        <v>7.402049475315298</v>
      </c>
      <c r="AW575" t="n">
        <v>112.5795435194015</v>
      </c>
      <c r="AX575" t="n">
        <v>10614.60821320991</v>
      </c>
      <c r="AY575" t="n">
        <v>167997.3080658473</v>
      </c>
      <c r="AZ575" t="n">
        <v>221388.5789437165</v>
      </c>
      <c r="BA575" t="n">
        <v>32345.75136668267</v>
      </c>
      <c r="BB575" t="n">
        <v>63325.84554536067</v>
      </c>
      <c r="BC575" t="n">
        <v>95671.59691204333</v>
      </c>
      <c r="BD575" t="n">
        <v>1.620026341647054</v>
      </c>
      <c r="BE575" t="n">
        <v>0.9701271407799078</v>
      </c>
      <c r="BF575" t="n">
        <v>2.486899575160351e-14</v>
      </c>
      <c r="BG575" t="n">
        <v>39.19948002005926</v>
      </c>
      <c r="BH575" t="n">
        <v>1568.419282643332</v>
      </c>
      <c r="BI575" t="n">
        <v>790.108299053924</v>
      </c>
      <c r="BJ575" t="n">
        <v>35127.97431174821</v>
      </c>
      <c r="BK575" t="n">
        <v>20945.41393609484</v>
      </c>
      <c r="BL575" t="n">
        <v>249.9886136061486</v>
      </c>
      <c r="BM575" t="n">
        <v>60149.30553135966</v>
      </c>
      <c r="BN575" t="n">
        <v>29216.67619380247</v>
      </c>
      <c r="BO575" t="n">
        <v>14614.69319900492</v>
      </c>
      <c r="BP575" t="n">
        <v>0.26359356010965</v>
      </c>
      <c r="BQ575" t="n">
        <v>-3.33066907387547e-16</v>
      </c>
      <c r="BR575" t="n">
        <v>410.9020212448124</v>
      </c>
      <c r="BS575" t="n">
        <v>5700.202462993972</v>
      </c>
      <c r="BT575" t="n">
        <v>-1.76214973616851</v>
      </c>
      <c r="BU575" t="n">
        <v>7487.126198234449</v>
      </c>
      <c r="BV575" t="n">
        <v>21651.50604707</v>
      </c>
      <c r="BW575" t="n">
        <v>1531.765</v>
      </c>
      <c r="BX575" t="n">
        <v>18.45499999</v>
      </c>
      <c r="BY575" t="inlineStr">
        <is>
          <t>2023-03-09 09:32:00</t>
        </is>
      </c>
      <c r="BZ575" t="inlineStr">
        <is>
          <t>2023-03-09 09:32:00</t>
        </is>
      </c>
      <c r="CA575" t="inlineStr">
        <is>
          <t>2023-03-09 09:32:00</t>
        </is>
      </c>
    </row>
    <row r="576">
      <c r="A576" t="n">
        <v>573</v>
      </c>
      <c r="B576" t="n">
        <v>206</v>
      </c>
      <c r="C576" t="n">
        <v>76</v>
      </c>
      <c r="D576" t="n">
        <v>1061.345065203702</v>
      </c>
      <c r="E576" t="n">
        <v>8.502996493623236</v>
      </c>
      <c r="F576" t="n">
        <v>157.619017891846</v>
      </c>
      <c r="G576" t="n">
        <v>6583.365047828541</v>
      </c>
      <c r="H576" t="n">
        <v>258613.5666494914</v>
      </c>
      <c r="I576" t="n">
        <v>208404.8760138026</v>
      </c>
      <c r="J576" t="n">
        <v>-564.2834625640767</v>
      </c>
      <c r="K576" t="n">
        <v>168.5603122842085</v>
      </c>
      <c r="L576" t="n">
        <v>-363.0486767726968</v>
      </c>
      <c r="M576" t="n">
        <v>1.620026341647054</v>
      </c>
      <c r="N576" t="n">
        <v>2.486899575160351e-14</v>
      </c>
      <c r="O576" t="n">
        <v>1398.235018449697</v>
      </c>
      <c r="P576" t="n">
        <v>0.9701271407799078</v>
      </c>
      <c r="Q576" t="n">
        <v>39.19948002005926</v>
      </c>
      <c r="R576" t="n">
        <v>790.108299053924</v>
      </c>
      <c r="S576" t="n">
        <v>78.14281386428429</v>
      </c>
      <c r="T576" t="n">
        <v>1311.405058266116</v>
      </c>
      <c r="U576" t="n">
        <v>37390.62805642437</v>
      </c>
      <c r="V576" t="n">
        <v>295</v>
      </c>
      <c r="W576" t="n">
        <v>686</v>
      </c>
      <c r="X576" t="n">
        <v>209</v>
      </c>
      <c r="Y576" t="n">
        <v>0</v>
      </c>
      <c r="Z576" t="n">
        <v>0.43579801622348</v>
      </c>
      <c r="AA576" t="n">
        <v>7.083344569199093</v>
      </c>
      <c r="AB576" t="n">
        <v>477.6045861322157</v>
      </c>
      <c r="AC576" t="n">
        <v>3722.776199288979</v>
      </c>
      <c r="AD576" t="n">
        <v>5448.733352519955</v>
      </c>
      <c r="AE576" t="n">
        <v>1.211340803397926</v>
      </c>
      <c r="AF576" t="n">
        <v>19.35330954769611</v>
      </c>
      <c r="AG576" t="n">
        <v>555.9161414666996</v>
      </c>
      <c r="AH576" t="n">
        <v>31994.61022289496</v>
      </c>
      <c r="AI576" t="n">
        <v>22420.07969759147</v>
      </c>
      <c r="AJ576" t="n">
        <v>-35.69892867699924</v>
      </c>
      <c r="AK576" t="n">
        <v>-2.112677406789691</v>
      </c>
      <c r="AL576" t="n">
        <v>-36.34484856490194</v>
      </c>
      <c r="AM576" t="n">
        <v>0.6498992008671467</v>
      </c>
      <c r="AN576" t="n">
        <v>-39.19948002005924</v>
      </c>
      <c r="AO576" t="n">
        <v>608.1267193957738</v>
      </c>
      <c r="AP576" t="n">
        <v>1013445.191573108</v>
      </c>
      <c r="AQ576" t="n">
        <v>0.181600985078287</v>
      </c>
      <c r="AR576" t="n">
        <v>0.2379229747568476</v>
      </c>
      <c r="AS576" t="n">
        <v>0.1196764565843404</v>
      </c>
      <c r="AT576" t="n">
        <v>0.2551798344493418</v>
      </c>
      <c r="AU576" t="n">
        <v>0.2056197491311832</v>
      </c>
      <c r="AV576" t="n">
        <v>7.403251908314414</v>
      </c>
      <c r="AW576" t="n">
        <v>112.7581128119975</v>
      </c>
      <c r="AX576" t="n">
        <v>10637.88173690035</v>
      </c>
      <c r="AY576" t="n">
        <v>167965.5687322808</v>
      </c>
      <c r="AZ576" t="n">
        <v>221340.1483244132</v>
      </c>
      <c r="BA576" t="n">
        <v>32345.75136668267</v>
      </c>
      <c r="BB576" t="n">
        <v>63325.84554536067</v>
      </c>
      <c r="BC576" t="n">
        <v>95671.59691204333</v>
      </c>
      <c r="BD576" t="n">
        <v>1.620026341647054</v>
      </c>
      <c r="BE576" t="n">
        <v>0.9701271407799078</v>
      </c>
      <c r="BF576" t="n">
        <v>2.486899575160351e-14</v>
      </c>
      <c r="BG576" t="n">
        <v>39.19948002005926</v>
      </c>
      <c r="BH576" t="n">
        <v>1398.235018449697</v>
      </c>
      <c r="BI576" t="n">
        <v>790.108299053924</v>
      </c>
      <c r="BJ576" t="n">
        <v>35127.97431174821</v>
      </c>
      <c r="BK576" t="n">
        <v>20945.41393609484</v>
      </c>
      <c r="BL576" t="n">
        <v>249.9886136061486</v>
      </c>
      <c r="BM576" t="n">
        <v>60149.30553135966</v>
      </c>
      <c r="BN576" t="n">
        <v>26075.9255998108</v>
      </c>
      <c r="BO576" t="n">
        <v>14614.69319900492</v>
      </c>
      <c r="BP576" t="n">
        <v>0.26359356010965</v>
      </c>
      <c r="BQ576" t="n">
        <v>-3.33066907387547e-16</v>
      </c>
      <c r="BR576" t="n">
        <v>392.9417452713617</v>
      </c>
      <c r="BS576" t="n">
        <v>5700.202462993972</v>
      </c>
      <c r="BT576" t="n">
        <v>-1.76214973616851</v>
      </c>
      <c r="BU576" t="n">
        <v>7155.66930532402</v>
      </c>
      <c r="BV576" t="n">
        <v>21643.53</v>
      </c>
      <c r="BW576" t="n">
        <v>1531.17</v>
      </c>
      <c r="BX576" t="n">
        <v>18.43618461</v>
      </c>
      <c r="BY576" t="inlineStr">
        <is>
          <t>2023-03-09 09:33:00</t>
        </is>
      </c>
      <c r="BZ576" t="inlineStr">
        <is>
          <t>2023-03-09 09:33:00</t>
        </is>
      </c>
      <c r="CA576" t="inlineStr">
        <is>
          <t>2023-03-09 09:33:00</t>
        </is>
      </c>
    </row>
    <row r="577">
      <c r="A577" t="n">
        <v>574</v>
      </c>
      <c r="B577" t="n">
        <v>206</v>
      </c>
      <c r="C577" t="n">
        <v>76</v>
      </c>
      <c r="D577" t="n">
        <v>1061.800046357916</v>
      </c>
      <c r="E577" t="n">
        <v>8.505405549555379</v>
      </c>
      <c r="F577" t="n">
        <v>157.7779699166781</v>
      </c>
      <c r="G577" t="n">
        <v>6590.907223769437</v>
      </c>
      <c r="H577" t="n">
        <v>258613.5666494914</v>
      </c>
      <c r="I577" t="n">
        <v>208404.8760138026</v>
      </c>
      <c r="J577" t="n">
        <v>-564.2834625640767</v>
      </c>
      <c r="K577" t="n">
        <v>168.5603122842085</v>
      </c>
      <c r="L577" t="n">
        <v>-363.0486767726968</v>
      </c>
      <c r="M577" t="n">
        <v>1.620026341647054</v>
      </c>
      <c r="N577" t="n">
        <v>2.486899575160351e-14</v>
      </c>
      <c r="O577" t="n">
        <v>1398.235018449697</v>
      </c>
      <c r="P577" t="n">
        <v>0.9701271407799078</v>
      </c>
      <c r="Q577" t="n">
        <v>39.19948002005926</v>
      </c>
      <c r="R577" t="n">
        <v>790.108299053924</v>
      </c>
      <c r="S577" t="n">
        <v>78.14281386428429</v>
      </c>
      <c r="T577" t="n">
        <v>1311.405058266116</v>
      </c>
      <c r="U577" t="n">
        <v>37390.62805642437</v>
      </c>
      <c r="V577" t="n">
        <v>295</v>
      </c>
      <c r="W577" t="n">
        <v>686</v>
      </c>
      <c r="X577" t="n">
        <v>209</v>
      </c>
      <c r="Y577" t="n">
        <v>0</v>
      </c>
      <c r="Z577" t="n">
        <v>0.4358051028423848</v>
      </c>
      <c r="AA577" t="n">
        <v>7.084251033802826</v>
      </c>
      <c r="AB577" t="n">
        <v>477.8304896969723</v>
      </c>
      <c r="AC577" t="n">
        <v>3722.776199288979</v>
      </c>
      <c r="AD577" t="n">
        <v>5448.733352519955</v>
      </c>
      <c r="AE577" t="n">
        <v>1.211347890016831</v>
      </c>
      <c r="AF577" t="n">
        <v>19.35421601229984</v>
      </c>
      <c r="AG577" t="n">
        <v>556.1420450314563</v>
      </c>
      <c r="AH577" t="n">
        <v>31994.61022289496</v>
      </c>
      <c r="AI577" t="n">
        <v>22420.07969759147</v>
      </c>
      <c r="AJ577" t="n">
        <v>-33.45979909569449</v>
      </c>
      <c r="AK577" t="n">
        <v>-10.40990067770211</v>
      </c>
      <c r="AL577" t="n">
        <v>-31.12333065593442</v>
      </c>
      <c r="AM577" t="n">
        <v>0.6498992008671467</v>
      </c>
      <c r="AN577" t="n">
        <v>-39.19948002005924</v>
      </c>
      <c r="AO577" t="n">
        <v>608.1267193957738</v>
      </c>
      <c r="AP577" t="n">
        <v>1013736.145459568</v>
      </c>
      <c r="AQ577" t="n">
        <v>0.1815411835948681</v>
      </c>
      <c r="AR577" t="n">
        <v>0.2380713292175725</v>
      </c>
      <c r="AS577" t="n">
        <v>0.1197275384925389</v>
      </c>
      <c r="AT577" t="n">
        <v>0.2551015769128117</v>
      </c>
      <c r="AU577" t="n">
        <v>0.2055583717822087</v>
      </c>
      <c r="AV577" t="n">
        <v>7.40462009822955</v>
      </c>
      <c r="AW577" t="n">
        <v>112.9002440441604</v>
      </c>
      <c r="AX577" t="n">
        <v>10652.78140438116</v>
      </c>
      <c r="AY577" t="n">
        <v>167940.5817958246</v>
      </c>
      <c r="AZ577" t="n">
        <v>221300.9115385411</v>
      </c>
      <c r="BA577" t="n">
        <v>32345.75136668267</v>
      </c>
      <c r="BB577" t="n">
        <v>63325.84554536067</v>
      </c>
      <c r="BC577" t="n">
        <v>95671.59691204333</v>
      </c>
      <c r="BD577" t="n">
        <v>1.620026341647054</v>
      </c>
      <c r="BE577" t="n">
        <v>0.9701271407799078</v>
      </c>
      <c r="BF577" t="n">
        <v>2.486899575160351e-14</v>
      </c>
      <c r="BG577" t="n">
        <v>39.19948002005926</v>
      </c>
      <c r="BH577" t="n">
        <v>1398.235018449697</v>
      </c>
      <c r="BI577" t="n">
        <v>790.108299053924</v>
      </c>
      <c r="BJ577" t="n">
        <v>35127.97431174821</v>
      </c>
      <c r="BK577" t="n">
        <v>20945.41393609484</v>
      </c>
      <c r="BL577" t="n">
        <v>249.9886136061486</v>
      </c>
      <c r="BM577" t="n">
        <v>60149.30553135966</v>
      </c>
      <c r="BN577" t="n">
        <v>26075.9255998108</v>
      </c>
      <c r="BO577" t="n">
        <v>14614.69319900492</v>
      </c>
      <c r="BP577" t="n">
        <v>0.26359356010965</v>
      </c>
      <c r="BQ577" t="n">
        <v>-3.33066907387547e-16</v>
      </c>
      <c r="BR577" t="n">
        <v>392.9417452713617</v>
      </c>
      <c r="BS577" t="n">
        <v>5700.202462993972</v>
      </c>
      <c r="BT577" t="n">
        <v>-1.76214973616851</v>
      </c>
      <c r="BU577" t="n">
        <v>7155.66930532402</v>
      </c>
      <c r="BV577" t="n">
        <v>21642.34999999</v>
      </c>
      <c r="BW577" t="n">
        <v>1531.15</v>
      </c>
      <c r="BX577" t="n">
        <v>18.43271295</v>
      </c>
      <c r="BY577" t="inlineStr">
        <is>
          <t>2023-03-09 09:34:00</t>
        </is>
      </c>
      <c r="BZ577" t="inlineStr">
        <is>
          <t>2023-03-09 09:34:00</t>
        </is>
      </c>
      <c r="CA577" t="inlineStr">
        <is>
          <t>2023-03-09 09:34:00</t>
        </is>
      </c>
    </row>
    <row r="578">
      <c r="A578" t="n">
        <v>575</v>
      </c>
      <c r="B578" t="n">
        <v>206</v>
      </c>
      <c r="C578" t="n">
        <v>76</v>
      </c>
      <c r="D578" t="n">
        <v>1062.121576169661</v>
      </c>
      <c r="E578" t="n">
        <v>8.507136398248868</v>
      </c>
      <c r="F578" t="n">
        <v>157.8985502106409</v>
      </c>
      <c r="G578" t="n">
        <v>6595.828420492687</v>
      </c>
      <c r="H578" t="n">
        <v>258613.5666494914</v>
      </c>
      <c r="I578" t="n">
        <v>208404.8760138026</v>
      </c>
      <c r="J578" t="n">
        <v>-570.1622590126279</v>
      </c>
      <c r="K578" t="n">
        <v>168.5603122842085</v>
      </c>
      <c r="L578" t="n">
        <v>-363.0486767726968</v>
      </c>
      <c r="M578" t="n">
        <v>0.6099238590780387</v>
      </c>
      <c r="N578" t="n">
        <v>2.486899575160351e-14</v>
      </c>
      <c r="O578" t="n">
        <v>1398.235018449697</v>
      </c>
      <c r="P578" t="n">
        <v>0.9701271407799078</v>
      </c>
      <c r="Q578" t="n">
        <v>39.19948002005926</v>
      </c>
      <c r="R578" t="n">
        <v>790.108299053924</v>
      </c>
      <c r="S578" t="n">
        <v>79.15291634685332</v>
      </c>
      <c r="T578" t="n">
        <v>1311.405058266116</v>
      </c>
      <c r="U578" t="n">
        <v>37390.62805642437</v>
      </c>
      <c r="V578" t="n">
        <v>295.6666666666667</v>
      </c>
      <c r="W578" t="n">
        <v>686</v>
      </c>
      <c r="X578" t="n">
        <v>209</v>
      </c>
      <c r="Y578" t="n">
        <v>0</v>
      </c>
      <c r="Z578" t="n">
        <v>0.4470960164715683</v>
      </c>
      <c r="AA578" t="n">
        <v>7.084940699832231</v>
      </c>
      <c r="AB578" t="n">
        <v>477.9779235768362</v>
      </c>
      <c r="AC578" t="n">
        <v>3722.776199288979</v>
      </c>
      <c r="AD578" t="n">
        <v>5448.733352519955</v>
      </c>
      <c r="AE578" t="n">
        <v>1.215482046160465</v>
      </c>
      <c r="AF578" t="n">
        <v>19.35490567832925</v>
      </c>
      <c r="AG578" t="n">
        <v>556.2894789113202</v>
      </c>
      <c r="AH578" t="n">
        <v>31994.61022289496</v>
      </c>
      <c r="AI578" t="n">
        <v>22420.07969759147</v>
      </c>
      <c r="AJ578" t="n">
        <v>-35.87679913646013</v>
      </c>
      <c r="AK578" t="n">
        <v>-21.51642001672365</v>
      </c>
      <c r="AL578" t="n">
        <v>-22.96391202378525</v>
      </c>
      <c r="AM578" t="n">
        <v>-0.3602032817018685</v>
      </c>
      <c r="AN578" t="n">
        <v>-39.19948002005924</v>
      </c>
      <c r="AO578" t="n">
        <v>608.1267193957738</v>
      </c>
      <c r="AP578" t="n">
        <v>1014149.925929737</v>
      </c>
      <c r="AQ578" t="n">
        <v>0.1815086301234795</v>
      </c>
      <c r="AR578" t="n">
        <v>0.2382110696467764</v>
      </c>
      <c r="AS578" t="n">
        <v>0.1197932355262436</v>
      </c>
      <c r="AT578" t="n">
        <v>0.2550050060880665</v>
      </c>
      <c r="AU578" t="n">
        <v>0.2054820586154339</v>
      </c>
      <c r="AV578" t="n">
        <v>7.405205957832354</v>
      </c>
      <c r="AW578" t="n">
        <v>113.0061700830828</v>
      </c>
      <c r="AX578" t="n">
        <v>10661.95437084258</v>
      </c>
      <c r="AY578" t="n">
        <v>167921.5248986317</v>
      </c>
      <c r="AZ578" t="n">
        <v>221270.3289976477</v>
      </c>
      <c r="BA578" t="n">
        <v>32345.75136668267</v>
      </c>
      <c r="BB578" t="n">
        <v>63325.84554536067</v>
      </c>
      <c r="BC578" t="n">
        <v>95671.59691204333</v>
      </c>
      <c r="BD578" t="n">
        <v>0.6099238590780387</v>
      </c>
      <c r="BE578" t="n">
        <v>0.9701271407799078</v>
      </c>
      <c r="BF578" t="n">
        <v>2.486899575160351e-14</v>
      </c>
      <c r="BG578" t="n">
        <v>39.19948002005926</v>
      </c>
      <c r="BH578" t="n">
        <v>1398.235018449697</v>
      </c>
      <c r="BI578" t="n">
        <v>790.108299053924</v>
      </c>
      <c r="BJ578" t="n">
        <v>13274.4576064917</v>
      </c>
      <c r="BK578" t="n">
        <v>20945.41393609484</v>
      </c>
      <c r="BL578" t="n">
        <v>249.9886136061486</v>
      </c>
      <c r="BM578" t="n">
        <v>60149.30553135966</v>
      </c>
      <c r="BN578" t="n">
        <v>26075.9255998108</v>
      </c>
      <c r="BO578" t="n">
        <v>14614.69319900492</v>
      </c>
      <c r="BP578" t="n">
        <v>0.2319456936860504</v>
      </c>
      <c r="BQ578" t="n">
        <v>-3.33066907387547e-16</v>
      </c>
      <c r="BR578" t="n">
        <v>392.9417452713617</v>
      </c>
      <c r="BS578" t="n">
        <v>5015.502455312715</v>
      </c>
      <c r="BT578" t="n">
        <v>-1.76214973616851</v>
      </c>
      <c r="BU578" t="n">
        <v>7155.66930532402</v>
      </c>
      <c r="BV578" t="n">
        <v>21634.95</v>
      </c>
      <c r="BW578" t="n">
        <v>1530.735</v>
      </c>
      <c r="BX578" t="n">
        <v>18.41432283</v>
      </c>
      <c r="BY578" t="inlineStr">
        <is>
          <t>2023-03-09 09:35:00</t>
        </is>
      </c>
      <c r="BZ578" t="inlineStr">
        <is>
          <t>2023-03-09 09:35:00</t>
        </is>
      </c>
      <c r="CA578" t="inlineStr">
        <is>
          <t>2023-03-09 09:35:00</t>
        </is>
      </c>
    </row>
    <row r="579">
      <c r="A579" t="n">
        <v>576</v>
      </c>
      <c r="B579" t="n">
        <v>206</v>
      </c>
      <c r="C579" t="n">
        <v>76</v>
      </c>
      <c r="D579" t="n">
        <v>1062.381453773756</v>
      </c>
      <c r="E579" t="n">
        <v>8.509422262829052</v>
      </c>
      <c r="F579" t="n">
        <v>157.9914911638288</v>
      </c>
      <c r="G579" t="n">
        <v>6599.047600849163</v>
      </c>
      <c r="H579" t="n">
        <v>258613.5666494914</v>
      </c>
      <c r="I579" t="n">
        <v>208404.8760138026</v>
      </c>
      <c r="J579" t="n">
        <v>-573.1016572369035</v>
      </c>
      <c r="K579" t="n">
        <v>168.5603122842085</v>
      </c>
      <c r="L579" t="n">
        <v>-363.0486767726968</v>
      </c>
      <c r="M579" t="n">
        <v>0.1048726177935311</v>
      </c>
      <c r="N579" t="n">
        <v>2.486899575160351e-14</v>
      </c>
      <c r="O579" t="n">
        <v>1398.235018449697</v>
      </c>
      <c r="P579" t="n">
        <v>0.9701271407799078</v>
      </c>
      <c r="Q579" t="n">
        <v>39.19948002005926</v>
      </c>
      <c r="R579" t="n">
        <v>790.108299053924</v>
      </c>
      <c r="S579" t="n">
        <v>79.65796758813782</v>
      </c>
      <c r="T579" t="n">
        <v>1311.405058266116</v>
      </c>
      <c r="U579" t="n">
        <v>37390.62805642437</v>
      </c>
      <c r="V579" t="n">
        <v>296</v>
      </c>
      <c r="W579" t="n">
        <v>686</v>
      </c>
      <c r="X579" t="n">
        <v>209</v>
      </c>
      <c r="Y579" t="n">
        <v>0</v>
      </c>
      <c r="Z579" t="n">
        <v>0.4527456764494402</v>
      </c>
      <c r="AA579" t="n">
        <v>7.085473332248912</v>
      </c>
      <c r="AB579" t="n">
        <v>478.0742931411011</v>
      </c>
      <c r="AC579" t="n">
        <v>3722.776199288979</v>
      </c>
      <c r="AD579" t="n">
        <v>5448.733352519955</v>
      </c>
      <c r="AE579" t="n">
        <v>1.217553327395562</v>
      </c>
      <c r="AF579" t="n">
        <v>19.35543831074592</v>
      </c>
      <c r="AG579" t="n">
        <v>556.3858484755851</v>
      </c>
      <c r="AH579" t="n">
        <v>31994.61022289496</v>
      </c>
      <c r="AI579" t="n">
        <v>22420.07969759147</v>
      </c>
      <c r="AJ579" t="n">
        <v>-38.50462422314438</v>
      </c>
      <c r="AK579" t="n">
        <v>-25.56703321345914</v>
      </c>
      <c r="AL579" t="n">
        <v>-15.50710678651465</v>
      </c>
      <c r="AM579" t="n">
        <v>-0.8652545229863762</v>
      </c>
      <c r="AN579" t="n">
        <v>-39.19948002005924</v>
      </c>
      <c r="AO579" t="n">
        <v>608.1267193957738</v>
      </c>
      <c r="AP579" t="n">
        <v>1014208.184323744</v>
      </c>
      <c r="AQ579" t="n">
        <v>0.1814758752365537</v>
      </c>
      <c r="AR579" t="n">
        <v>0.2383148164179402</v>
      </c>
      <c r="AS579" t="n">
        <v>0.1197561957629313</v>
      </c>
      <c r="AT579" t="n">
        <v>0.2549842484531937</v>
      </c>
      <c r="AU579" t="n">
        <v>0.2054688641293811</v>
      </c>
      <c r="AV579" t="n">
        <v>7.40779443336071</v>
      </c>
      <c r="AW579" t="n">
        <v>113.0956597820094</v>
      </c>
      <c r="AX579" t="n">
        <v>10669.0753300663</v>
      </c>
      <c r="AY579" t="n">
        <v>167914.6452706643</v>
      </c>
      <c r="AZ579" t="n">
        <v>221259.6025245597</v>
      </c>
      <c r="BA579" t="n">
        <v>32345.75136668267</v>
      </c>
      <c r="BB579" t="n">
        <v>63325.84554536067</v>
      </c>
      <c r="BC579" t="n">
        <v>95671.59691204333</v>
      </c>
      <c r="BD579" t="n">
        <v>0.1048726177935311</v>
      </c>
      <c r="BE579" t="n">
        <v>0.9701271407799078</v>
      </c>
      <c r="BF579" t="n">
        <v>2.486899575160351e-14</v>
      </c>
      <c r="BG579" t="n">
        <v>39.19948002005926</v>
      </c>
      <c r="BH579" t="n">
        <v>1398.235018449697</v>
      </c>
      <c r="BI579" t="n">
        <v>790.108299053924</v>
      </c>
      <c r="BJ579" t="n">
        <v>2347.699253863437</v>
      </c>
      <c r="BK579" t="n">
        <v>20945.41393609484</v>
      </c>
      <c r="BL579" t="n">
        <v>249.9886136061486</v>
      </c>
      <c r="BM579" t="n">
        <v>60149.30553135966</v>
      </c>
      <c r="BN579" t="n">
        <v>26075.9255998108</v>
      </c>
      <c r="BO579" t="n">
        <v>14614.69319900492</v>
      </c>
      <c r="BP579" t="n">
        <v>0.2161217604742506</v>
      </c>
      <c r="BQ579" t="n">
        <v>-3.33066907387547e-16</v>
      </c>
      <c r="BR579" t="n">
        <v>392.9417452713617</v>
      </c>
      <c r="BS579" t="n">
        <v>4673.152451472087</v>
      </c>
      <c r="BT579" t="n">
        <v>-1.76214973616851</v>
      </c>
      <c r="BU579" t="n">
        <v>7155.66930532402</v>
      </c>
      <c r="BV579" t="n">
        <v>21632.71104339</v>
      </c>
      <c r="BW579" t="n">
        <v>1530.78749999</v>
      </c>
      <c r="BX579" t="n">
        <v>18.405125</v>
      </c>
      <c r="BY579" t="inlineStr">
        <is>
          <t>2023-03-09 09:36:00</t>
        </is>
      </c>
      <c r="BZ579" t="inlineStr">
        <is>
          <t>2023-03-09 09:36:00</t>
        </is>
      </c>
      <c r="CA579" t="inlineStr">
        <is>
          <t>2023-03-09 09:36:00</t>
        </is>
      </c>
    </row>
    <row r="580">
      <c r="A580" t="n">
        <v>577</v>
      </c>
      <c r="B580" t="n">
        <v>206</v>
      </c>
      <c r="C580" t="n">
        <v>76</v>
      </c>
      <c r="D580" t="n">
        <v>1062.559761914798</v>
      </c>
      <c r="E580" t="n">
        <v>8.452402353127534</v>
      </c>
      <c r="F580" t="n">
        <v>158.0623643650446</v>
      </c>
      <c r="G580" t="n">
        <v>6601.183786725272</v>
      </c>
      <c r="H580" t="n">
        <v>257803.5339876625</v>
      </c>
      <c r="I580" t="n">
        <v>210476.2741985788</v>
      </c>
      <c r="J580" t="n">
        <v>-573.1016572369035</v>
      </c>
      <c r="K580" t="n">
        <v>168.5603122842085</v>
      </c>
      <c r="L580" t="n">
        <v>-363.0486767726968</v>
      </c>
      <c r="M580" t="n">
        <v>0.2758320542483281</v>
      </c>
      <c r="N580" t="n">
        <v>2.486899575160351e-14</v>
      </c>
      <c r="O580" t="n">
        <v>1398.235018449697</v>
      </c>
      <c r="P580" t="n">
        <v>0.9701271407799078</v>
      </c>
      <c r="Q580" t="n">
        <v>39.19948002005926</v>
      </c>
      <c r="R580" t="n">
        <v>790.108299053924</v>
      </c>
      <c r="S580" t="n">
        <v>79.88720482410018</v>
      </c>
      <c r="T580" t="n">
        <v>1311.405058266116</v>
      </c>
      <c r="U580" t="n">
        <v>37390.62805642437</v>
      </c>
      <c r="V580" t="n">
        <v>296.6666666666667</v>
      </c>
      <c r="W580" t="n">
        <v>686</v>
      </c>
      <c r="X580" t="n">
        <v>210.3333333333333</v>
      </c>
      <c r="Y580" t="n">
        <v>0</v>
      </c>
      <c r="Z580" t="n">
        <v>0.4546788369265574</v>
      </c>
      <c r="AA580" t="n">
        <v>7.085880557401875</v>
      </c>
      <c r="AB580" t="n">
        <v>478.1382129172905</v>
      </c>
      <c r="AC580" t="n">
        <v>3722.776414353746</v>
      </c>
      <c r="AD580" t="n">
        <v>5448.733893011434</v>
      </c>
      <c r="AE580" t="n">
        <v>1.218262575341583</v>
      </c>
      <c r="AF580" t="n">
        <v>19.35584553589889</v>
      </c>
      <c r="AG580" t="n">
        <v>556.4497682517745</v>
      </c>
      <c r="AH580" t="n">
        <v>31994.61030158256</v>
      </c>
      <c r="AI580" t="n">
        <v>22420.07989534576</v>
      </c>
      <c r="AJ580" t="n">
        <v>-33.88613844196751</v>
      </c>
      <c r="AK580" t="n">
        <v>-4.30131517190976</v>
      </c>
      <c r="AL580" t="n">
        <v>-26.29800933174321</v>
      </c>
      <c r="AM580" t="n">
        <v>-0.6942950865315791</v>
      </c>
      <c r="AN580" t="n">
        <v>-39.19948002005924</v>
      </c>
      <c r="AO580" t="n">
        <v>608.1267193957738</v>
      </c>
      <c r="AP580" t="n">
        <v>1014371.173483696</v>
      </c>
      <c r="AQ580" t="n">
        <v>0.1814738803408332</v>
      </c>
      <c r="AR580" t="n">
        <v>0.2384249534100715</v>
      </c>
      <c r="AS580" t="n">
        <v>0.1197355555338355</v>
      </c>
      <c r="AT580" t="n">
        <v>0.254943988893702</v>
      </c>
      <c r="AU580" t="n">
        <v>0.2054216218215578</v>
      </c>
      <c r="AV580" t="n">
        <v>7.409083525220581</v>
      </c>
      <c r="AW580" t="n">
        <v>113.1629782511969</v>
      </c>
      <c r="AX580" t="n">
        <v>10673.68533616246</v>
      </c>
      <c r="AY580" t="n">
        <v>167910.1055084604</v>
      </c>
      <c r="AZ580" t="n">
        <v>221253.1125543794</v>
      </c>
      <c r="BA580" t="n">
        <v>32345.75136668267</v>
      </c>
      <c r="BB580" t="n">
        <v>63325.84554536067</v>
      </c>
      <c r="BC580" t="n">
        <v>95671.59691204333</v>
      </c>
      <c r="BD580" t="n">
        <v>0.2758320542483281</v>
      </c>
      <c r="BE580" t="n">
        <v>0.9701271407799078</v>
      </c>
      <c r="BF580" t="n">
        <v>2.486899575160351e-14</v>
      </c>
      <c r="BG580" t="n">
        <v>39.19948002005926</v>
      </c>
      <c r="BH580" t="n">
        <v>1398.235018449697</v>
      </c>
      <c r="BI580" t="n">
        <v>790.108299053924</v>
      </c>
      <c r="BJ580" t="n">
        <v>6047.575528440498</v>
      </c>
      <c r="BK580" t="n">
        <v>20945.41393609484</v>
      </c>
      <c r="BL580" t="n">
        <v>249.9886136061486</v>
      </c>
      <c r="BM580" t="n">
        <v>60149.30553135966</v>
      </c>
      <c r="BN580" t="n">
        <v>26075.9255998108</v>
      </c>
      <c r="BO580" t="n">
        <v>14614.69319900492</v>
      </c>
      <c r="BP580" t="n">
        <v>0.2405783414634431</v>
      </c>
      <c r="BQ580" t="n">
        <v>-3.33066907387547e-16</v>
      </c>
      <c r="BR580" t="n">
        <v>392.9417452713617</v>
      </c>
      <c r="BS580" t="n">
        <v>5202.437793279535</v>
      </c>
      <c r="BT580" t="n">
        <v>-1.76214973616851</v>
      </c>
      <c r="BU580" t="n">
        <v>7155.66930532402</v>
      </c>
      <c r="BV580" t="n">
        <v>21641.83710067</v>
      </c>
      <c r="BW580" t="n">
        <v>1531.575</v>
      </c>
      <c r="BX580" t="n">
        <v>18.43634066</v>
      </c>
      <c r="BY580" t="inlineStr">
        <is>
          <t>2023-03-09 09:37:00</t>
        </is>
      </c>
      <c r="BZ580" t="inlineStr">
        <is>
          <t>2023-03-09 09:37:00</t>
        </is>
      </c>
      <c r="CA580" t="inlineStr">
        <is>
          <t>2023-03-09 09:37:00</t>
        </is>
      </c>
    </row>
    <row r="581">
      <c r="A581" t="n">
        <v>578</v>
      </c>
      <c r="B581" t="n">
        <v>206</v>
      </c>
      <c r="C581" t="n">
        <v>76</v>
      </c>
      <c r="D581" t="n">
        <v>1062.701813463512</v>
      </c>
      <c r="E581" t="n">
        <v>8.424348439471354</v>
      </c>
      <c r="F581" t="n">
        <v>158.1193566539138</v>
      </c>
      <c r="G581" t="n">
        <v>6602.664915119465</v>
      </c>
      <c r="H581" t="n">
        <v>257398.517656748</v>
      </c>
      <c r="I581" t="n">
        <v>211511.9732909668</v>
      </c>
      <c r="J581" t="n">
        <v>-573.1016572369035</v>
      </c>
      <c r="K581" t="n">
        <v>168.5603122842085</v>
      </c>
      <c r="L581" t="n">
        <v>-363.0486767726968</v>
      </c>
      <c r="M581" t="n">
        <v>0.3613117724757265</v>
      </c>
      <c r="N581" t="n">
        <v>2.486899575160351e-14</v>
      </c>
      <c r="O581" t="n">
        <v>1398.235018449697</v>
      </c>
      <c r="P581" t="n">
        <v>0.9701271407799078</v>
      </c>
      <c r="Q581" t="n">
        <v>39.19948002005926</v>
      </c>
      <c r="R581" t="n">
        <v>790.108299053924</v>
      </c>
      <c r="S581" t="n">
        <v>80.00182344208135</v>
      </c>
      <c r="T581" t="n">
        <v>1311.405058266116</v>
      </c>
      <c r="U581" t="n">
        <v>37390.62805642437</v>
      </c>
      <c r="V581" t="n">
        <v>297</v>
      </c>
      <c r="W581" t="n">
        <v>686</v>
      </c>
      <c r="X581" t="n">
        <v>211</v>
      </c>
      <c r="Y581" t="n">
        <v>0</v>
      </c>
      <c r="Z581" t="n">
        <v>0.455647101642676</v>
      </c>
      <c r="AA581" t="n">
        <v>7.086208714460288</v>
      </c>
      <c r="AB581" t="n">
        <v>478.1826125923744</v>
      </c>
      <c r="AC581" t="n">
        <v>3722.77652188613</v>
      </c>
      <c r="AD581" t="n">
        <v>5448.734163257172</v>
      </c>
      <c r="AE581" t="n">
        <v>1.218618883792153</v>
      </c>
      <c r="AF581" t="n">
        <v>19.35617369295731</v>
      </c>
      <c r="AG581" t="n">
        <v>556.4941679268584</v>
      </c>
      <c r="AH581" t="n">
        <v>31994.61034092637</v>
      </c>
      <c r="AI581" t="n">
        <v>22420.0799942229</v>
      </c>
      <c r="AJ581" t="n">
        <v>-33.40804729513979</v>
      </c>
      <c r="AK581" t="n">
        <v>0.892616061415089</v>
      </c>
      <c r="AL581" t="n">
        <v>-30.05508512519823</v>
      </c>
      <c r="AM581" t="n">
        <v>-0.6088153683041806</v>
      </c>
      <c r="AN581" t="n">
        <v>-39.19948002005924</v>
      </c>
      <c r="AO581" t="n">
        <v>608.1267193957738</v>
      </c>
      <c r="AP581" t="n">
        <v>1014972.185932558</v>
      </c>
      <c r="AQ581" t="n">
        <v>0.1796081548117367</v>
      </c>
      <c r="AR581" t="n">
        <v>0.2385133002240505</v>
      </c>
      <c r="AS581" t="n">
        <v>0.1199064119570096</v>
      </c>
      <c r="AT581" t="n">
        <v>0.2536010789625654</v>
      </c>
      <c r="AU581" t="n">
        <v>0.2083710540446379</v>
      </c>
      <c r="AV581" t="n">
        <v>7.40926302276857</v>
      </c>
      <c r="AW581" t="n">
        <v>113.2006081168762</v>
      </c>
      <c r="AX581" t="n">
        <v>10673.97289083303</v>
      </c>
      <c r="AY581" t="n">
        <v>167890.6897984671</v>
      </c>
      <c r="AZ581" t="n">
        <v>221220.1789244259</v>
      </c>
      <c r="BA581" t="n">
        <v>32345.75136668267</v>
      </c>
      <c r="BB581" t="n">
        <v>63325.84554536067</v>
      </c>
      <c r="BC581" t="n">
        <v>95671.59691204333</v>
      </c>
      <c r="BD581" t="n">
        <v>0.3613117724757265</v>
      </c>
      <c r="BE581" t="n">
        <v>0.9701271407799078</v>
      </c>
      <c r="BF581" t="n">
        <v>2.486899575160351e-14</v>
      </c>
      <c r="BG581" t="n">
        <v>39.19948002005926</v>
      </c>
      <c r="BH581" t="n">
        <v>1398.235018449697</v>
      </c>
      <c r="BI581" t="n">
        <v>790.108299053924</v>
      </c>
      <c r="BJ581" t="n">
        <v>7897.513665729028</v>
      </c>
      <c r="BK581" t="n">
        <v>20945.41393609484</v>
      </c>
      <c r="BL581" t="n">
        <v>249.9886136061486</v>
      </c>
      <c r="BM581" t="n">
        <v>60149.30553135966</v>
      </c>
      <c r="BN581" t="n">
        <v>26075.9255998108</v>
      </c>
      <c r="BO581" t="n">
        <v>14614.69319900492</v>
      </c>
      <c r="BP581" t="n">
        <v>0.2528066319580394</v>
      </c>
      <c r="BQ581" t="n">
        <v>-3.33066907387547e-16</v>
      </c>
      <c r="BR581" t="n">
        <v>392.9417452713617</v>
      </c>
      <c r="BS581" t="n">
        <v>5467.080464183258</v>
      </c>
      <c r="BT581" t="n">
        <v>-1.76214973616851</v>
      </c>
      <c r="BU581" t="n">
        <v>7155.66930532402</v>
      </c>
      <c r="BV581" t="n">
        <v>21636.53</v>
      </c>
      <c r="BW581" t="n">
        <v>1531.38</v>
      </c>
      <c r="BX581" t="n">
        <v>18.43</v>
      </c>
      <c r="BY581" t="inlineStr">
        <is>
          <t>2023-03-09 09:38:00</t>
        </is>
      </c>
      <c r="BZ581" t="inlineStr">
        <is>
          <t>2023-03-09 09:38:00</t>
        </is>
      </c>
      <c r="CA581" t="inlineStr">
        <is>
          <t>2023-03-09 09:38:00</t>
        </is>
      </c>
    </row>
    <row r="582">
      <c r="A582" t="n">
        <v>579</v>
      </c>
      <c r="B582" t="n">
        <v>206</v>
      </c>
      <c r="C582" t="n">
        <v>76</v>
      </c>
      <c r="D582" t="n">
        <v>1062.804792953715</v>
      </c>
      <c r="E582" t="n">
        <v>8.424794082038749</v>
      </c>
      <c r="F582" t="n">
        <v>158.1649408797342</v>
      </c>
      <c r="G582" t="n">
        <v>6603.690797921303</v>
      </c>
      <c r="H582" t="n">
        <v>257398.517656748</v>
      </c>
      <c r="I582" t="n">
        <v>211511.9732909668</v>
      </c>
      <c r="J582" t="n">
        <v>-573.1016572369035</v>
      </c>
      <c r="K582" t="n">
        <v>168.5603122842085</v>
      </c>
      <c r="L582" t="n">
        <v>-363.0486767726968</v>
      </c>
      <c r="M582" t="n">
        <v>0.3613117724757265</v>
      </c>
      <c r="N582" t="n">
        <v>2.486899575160351e-14</v>
      </c>
      <c r="O582" t="n">
        <v>1398.235018449697</v>
      </c>
      <c r="P582" t="n">
        <v>0.9701271407799078</v>
      </c>
      <c r="Q582" t="n">
        <v>39.19948002005926</v>
      </c>
      <c r="R582" t="n">
        <v>790.108299053924</v>
      </c>
      <c r="S582" t="n">
        <v>80.00182344208135</v>
      </c>
      <c r="T582" t="n">
        <v>1311.405058266116</v>
      </c>
      <c r="U582" t="n">
        <v>37390.62805642437</v>
      </c>
      <c r="V582" t="n">
        <v>297</v>
      </c>
      <c r="W582" t="n">
        <v>686</v>
      </c>
      <c r="X582" t="n">
        <v>211</v>
      </c>
      <c r="Y582" t="n">
        <v>0</v>
      </c>
      <c r="Z582" t="n">
        <v>0.4556485756727728</v>
      </c>
      <c r="AA582" t="n">
        <v>7.086471490585615</v>
      </c>
      <c r="AB582" t="n">
        <v>478.2133568427433</v>
      </c>
      <c r="AC582" t="n">
        <v>3722.77652188613</v>
      </c>
      <c r="AD582" t="n">
        <v>5448.734163257172</v>
      </c>
      <c r="AE582" t="n">
        <v>1.21862035782225</v>
      </c>
      <c r="AF582" t="n">
        <v>19.35643646908263</v>
      </c>
      <c r="AG582" t="n">
        <v>556.5249121772273</v>
      </c>
      <c r="AH582" t="n">
        <v>31994.61034092637</v>
      </c>
      <c r="AI582" t="n">
        <v>22420.0799942229</v>
      </c>
      <c r="AJ582" t="n">
        <v>-34.25777104065038</v>
      </c>
      <c r="AK582" t="n">
        <v>3.832577062915375</v>
      </c>
      <c r="AL582" t="n">
        <v>-23.66214487919346</v>
      </c>
      <c r="AM582" t="n">
        <v>-0.6088153683041806</v>
      </c>
      <c r="AN582" t="n">
        <v>-39.19948002005924</v>
      </c>
      <c r="AO582" t="n">
        <v>608.1267193957738</v>
      </c>
      <c r="AP582" t="n">
        <v>1014988.973171123</v>
      </c>
      <c r="AQ582" t="n">
        <v>0.1795819191725786</v>
      </c>
      <c r="AR582" t="n">
        <v>0.2385649763624048</v>
      </c>
      <c r="AS582" t="n">
        <v>0.119890085116359</v>
      </c>
      <c r="AT582" t="n">
        <v>0.2535954137057329</v>
      </c>
      <c r="AU582" t="n">
        <v>0.2083676056429248</v>
      </c>
      <c r="AV582" t="n">
        <v>7.409878125948848</v>
      </c>
      <c r="AW582" t="n">
        <v>113.2448843056408</v>
      </c>
      <c r="AX582" t="n">
        <v>10676.22957001955</v>
      </c>
      <c r="AY582" t="n">
        <v>167887.8337356727</v>
      </c>
      <c r="AZ582" t="n">
        <v>221215.9975149433</v>
      </c>
      <c r="BA582" t="n">
        <v>32345.75136668267</v>
      </c>
      <c r="BB582" t="n">
        <v>63325.84554536067</v>
      </c>
      <c r="BC582" t="n">
        <v>95671.59691204333</v>
      </c>
      <c r="BD582" t="n">
        <v>0.3613117724757265</v>
      </c>
      <c r="BE582" t="n">
        <v>0.9701271407799078</v>
      </c>
      <c r="BF582" t="n">
        <v>2.486899575160351e-14</v>
      </c>
      <c r="BG582" t="n">
        <v>39.19948002005926</v>
      </c>
      <c r="BH582" t="n">
        <v>1398.235018449697</v>
      </c>
      <c r="BI582" t="n">
        <v>790.108299053924</v>
      </c>
      <c r="BJ582" t="n">
        <v>7897.513665729028</v>
      </c>
      <c r="BK582" t="n">
        <v>20945.41393609484</v>
      </c>
      <c r="BL582" t="n">
        <v>249.9886136061486</v>
      </c>
      <c r="BM582" t="n">
        <v>60149.30553135966</v>
      </c>
      <c r="BN582" t="n">
        <v>26075.9255998108</v>
      </c>
      <c r="BO582" t="n">
        <v>14614.69319900492</v>
      </c>
      <c r="BP582" t="n">
        <v>0.2528066319580394</v>
      </c>
      <c r="BQ582" t="n">
        <v>-3.33066907387547e-16</v>
      </c>
      <c r="BR582" t="n">
        <v>392.9417452713617</v>
      </c>
      <c r="BS582" t="n">
        <v>5467.080464183258</v>
      </c>
      <c r="BT582" t="n">
        <v>-1.76214973616851</v>
      </c>
      <c r="BU582" t="n">
        <v>7155.66930532402</v>
      </c>
      <c r="BV582" t="n">
        <v>21637.09</v>
      </c>
      <c r="BW582" t="n">
        <v>1531.59</v>
      </c>
      <c r="BX582" t="n">
        <v>18.41740156</v>
      </c>
      <c r="BY582" t="inlineStr">
        <is>
          <t>2023-03-09 09:39:00</t>
        </is>
      </c>
      <c r="BZ582" t="inlineStr">
        <is>
          <t>2023-03-09 09:39:00</t>
        </is>
      </c>
      <c r="CA582" t="inlineStr">
        <is>
          <t>2023-03-09 09:39:00</t>
        </is>
      </c>
    </row>
    <row r="583">
      <c r="A583" t="n">
        <v>580</v>
      </c>
      <c r="B583" t="n">
        <v>206</v>
      </c>
      <c r="C583" t="n">
        <v>76</v>
      </c>
      <c r="D583" t="n">
        <v>1062.869311411833</v>
      </c>
      <c r="E583" t="n">
        <v>8.425047550922924</v>
      </c>
      <c r="F583" t="n">
        <v>158.1632093126412</v>
      </c>
      <c r="G583" t="n">
        <v>6606.928308105435</v>
      </c>
      <c r="H583" t="n">
        <v>257398.518131706</v>
      </c>
      <c r="I583" t="n">
        <v>211511.9732909668</v>
      </c>
      <c r="J583" t="n">
        <v>-573.1016572369035</v>
      </c>
      <c r="K583" t="n">
        <v>168.5603122842085</v>
      </c>
      <c r="L583" t="n">
        <v>-363.0486767726968</v>
      </c>
      <c r="M583" t="n">
        <v>0.3613117724757265</v>
      </c>
      <c r="N583" t="n">
        <v>2.486899575160351e-14</v>
      </c>
      <c r="O583" t="n">
        <v>1398.235018449697</v>
      </c>
      <c r="P583" t="n">
        <v>0.9701271407799078</v>
      </c>
      <c r="Q583" t="n">
        <v>39.19948002005926</v>
      </c>
      <c r="R583" t="n">
        <v>790.108299053924</v>
      </c>
      <c r="S583" t="n">
        <v>80.00182344208135</v>
      </c>
      <c r="T583" t="n">
        <v>1311.443996626746</v>
      </c>
      <c r="U583" t="n">
        <v>37393.86493768074</v>
      </c>
      <c r="V583" t="n">
        <v>297</v>
      </c>
      <c r="W583" t="n">
        <v>686</v>
      </c>
      <c r="X583" t="n">
        <v>212.3333333333333</v>
      </c>
      <c r="Y583" t="n">
        <v>0</v>
      </c>
      <c r="Z583" t="n">
        <v>0.4556494137442226</v>
      </c>
      <c r="AA583" t="n">
        <v>7.087239107650227</v>
      </c>
      <c r="AB583" t="n">
        <v>478.2139857705001</v>
      </c>
      <c r="AC583" t="n">
        <v>3722.776996844081</v>
      </c>
      <c r="AD583" t="n">
        <v>5448.734163257172</v>
      </c>
      <c r="AE583" t="n">
        <v>1.2186211958937</v>
      </c>
      <c r="AF583" t="n">
        <v>19.35685161840112</v>
      </c>
      <c r="AG583" t="n">
        <v>556.5251422763974</v>
      </c>
      <c r="AH583" t="n">
        <v>31994.61051469422</v>
      </c>
      <c r="AI583" t="n">
        <v>22420.0799942229</v>
      </c>
      <c r="AJ583" t="n">
        <v>-34.09542027576941</v>
      </c>
      <c r="AK583" t="n">
        <v>5.269891330316237</v>
      </c>
      <c r="AL583" t="n">
        <v>-23.70286504432518</v>
      </c>
      <c r="AM583" t="n">
        <v>-0.6088153683041806</v>
      </c>
      <c r="AN583" t="n">
        <v>-39.19948002005924</v>
      </c>
      <c r="AO583" t="n">
        <v>608.1267193957738</v>
      </c>
      <c r="AP583" t="n">
        <v>1015035.684073533</v>
      </c>
      <c r="AQ583" t="n">
        <v>0.1795878023253163</v>
      </c>
      <c r="AR583" t="n">
        <v>0.2386554932037671</v>
      </c>
      <c r="AS583" t="n">
        <v>0.1198212310283494</v>
      </c>
      <c r="AT583" t="n">
        <v>0.2535774545796203</v>
      </c>
      <c r="AU583" t="n">
        <v>0.2083580188629469</v>
      </c>
      <c r="AV583" t="n">
        <v>7.410587019099279</v>
      </c>
      <c r="AW583" t="n">
        <v>113.2863290632017</v>
      </c>
      <c r="AX583" t="n">
        <v>10677.17707005027</v>
      </c>
      <c r="AY583" t="n">
        <v>167895.1157232877</v>
      </c>
      <c r="AZ583" t="n">
        <v>221226.6054455422</v>
      </c>
      <c r="BA583" t="n">
        <v>32345.75136668267</v>
      </c>
      <c r="BB583" t="n">
        <v>63325.84554536067</v>
      </c>
      <c r="BC583" t="n">
        <v>95671.59691204333</v>
      </c>
      <c r="BD583" t="n">
        <v>0.3613117724757265</v>
      </c>
      <c r="BE583" t="n">
        <v>0.9701271407799078</v>
      </c>
      <c r="BF583" t="n">
        <v>2.486899575160351e-14</v>
      </c>
      <c r="BG583" t="n">
        <v>39.19948002005926</v>
      </c>
      <c r="BH583" t="n">
        <v>1398.235018449697</v>
      </c>
      <c r="BI583" t="n">
        <v>790.108299053924</v>
      </c>
      <c r="BJ583" t="n">
        <v>7897.513665729028</v>
      </c>
      <c r="BK583" t="n">
        <v>20945.41393609484</v>
      </c>
      <c r="BL583" t="n">
        <v>249.9886136061486</v>
      </c>
      <c r="BM583" t="n">
        <v>60149.30553135966</v>
      </c>
      <c r="BN583" t="n">
        <v>26075.9255998108</v>
      </c>
      <c r="BO583" t="n">
        <v>14614.69319900492</v>
      </c>
      <c r="BP583" t="n">
        <v>0.2528066319580394</v>
      </c>
      <c r="BQ583" t="n">
        <v>-3.33066907387547e-16</v>
      </c>
      <c r="BR583" t="n">
        <v>392.9417452713617</v>
      </c>
      <c r="BS583" t="n">
        <v>5467.080464183258</v>
      </c>
      <c r="BT583" t="n">
        <v>-1.76214973616851</v>
      </c>
      <c r="BU583" t="n">
        <v>7155.66930532402</v>
      </c>
      <c r="BV583" t="n">
        <v>21637.21</v>
      </c>
      <c r="BW583" t="n">
        <v>1531.54</v>
      </c>
      <c r="BX583" t="n">
        <v>18.42380122</v>
      </c>
      <c r="BY583" t="inlineStr">
        <is>
          <t>2023-03-09 09:40:00</t>
        </is>
      </c>
      <c r="BZ583" t="inlineStr">
        <is>
          <t>2023-03-09 09:40:00</t>
        </is>
      </c>
      <c r="CA583" t="inlineStr">
        <is>
          <t>2023-03-09 09:40:00</t>
        </is>
      </c>
    </row>
    <row r="584">
      <c r="A584" t="n">
        <v>581</v>
      </c>
      <c r="B584" t="n">
        <v>206</v>
      </c>
      <c r="C584" t="n">
        <v>76</v>
      </c>
      <c r="D584" t="n">
        <v>1062.937547968723</v>
      </c>
      <c r="E584" t="n">
        <v>8.42522686339076</v>
      </c>
      <c r="F584" t="n">
        <v>158.1752842260602</v>
      </c>
      <c r="G584" t="n">
        <v>6609.78978036531</v>
      </c>
      <c r="H584" t="n">
        <v>257398.518369185</v>
      </c>
      <c r="I584" t="n">
        <v>211511.9732909668</v>
      </c>
      <c r="J584" t="n">
        <v>-585.1025153588677</v>
      </c>
      <c r="K584" t="n">
        <v>168.5603122842085</v>
      </c>
      <c r="L584" t="n">
        <v>-363.0486767726968</v>
      </c>
      <c r="M584" t="n">
        <v>0.3613117724757265</v>
      </c>
      <c r="N584" t="n">
        <v>2.486899575160351e-14</v>
      </c>
      <c r="O584" t="n">
        <v>923.0935107607171</v>
      </c>
      <c r="P584" t="n">
        <v>0.9701271407799078</v>
      </c>
      <c r="Q584" t="n">
        <v>39.19948002005926</v>
      </c>
      <c r="R584" t="n">
        <v>790.108299053924</v>
      </c>
      <c r="S584" t="n">
        <v>80.00182344208135</v>
      </c>
      <c r="T584" t="n">
        <v>1311.463465807062</v>
      </c>
      <c r="U584" t="n">
        <v>37870.62488599792</v>
      </c>
      <c r="V584" t="n">
        <v>297.6666666666667</v>
      </c>
      <c r="W584" t="n">
        <v>686</v>
      </c>
      <c r="X584" t="n">
        <v>213</v>
      </c>
      <c r="Y584" t="n">
        <v>0</v>
      </c>
      <c r="Z584" t="n">
        <v>0.4556500071220444</v>
      </c>
      <c r="AA584" t="n">
        <v>7.087697292925051</v>
      </c>
      <c r="AB584" t="n">
        <v>483.5459749801045</v>
      </c>
      <c r="AC584" t="n">
        <v>3722.777234323057</v>
      </c>
      <c r="AD584" t="n">
        <v>5448.734163257172</v>
      </c>
      <c r="AE584" t="n">
        <v>1.218621789271522</v>
      </c>
      <c r="AF584" t="n">
        <v>19.35713356980288</v>
      </c>
      <c r="AG584" t="n">
        <v>558.4897150049005</v>
      </c>
      <c r="AH584" t="n">
        <v>31994.61060157816</v>
      </c>
      <c r="AI584" t="n">
        <v>22420.0799942229</v>
      </c>
      <c r="AJ584" t="n">
        <v>-31.29486958157034</v>
      </c>
      <c r="AK584" t="n">
        <v>14.02444186813339</v>
      </c>
      <c r="AL584" t="n">
        <v>-41.54117614172849</v>
      </c>
      <c r="AM584" t="n">
        <v>-0.6088153683041806</v>
      </c>
      <c r="AN584" t="n">
        <v>-39.19948002005924</v>
      </c>
      <c r="AO584" t="n">
        <v>132.9852117067934</v>
      </c>
      <c r="AP584" t="n">
        <v>1015141.952635797</v>
      </c>
      <c r="AQ584" t="n">
        <v>0.1795754009042585</v>
      </c>
      <c r="AR584" t="n">
        <v>0.238591153447423</v>
      </c>
      <c r="AS584" t="n">
        <v>0.1199384550399402</v>
      </c>
      <c r="AT584" t="n">
        <v>0.2535587854653382</v>
      </c>
      <c r="AU584" t="n">
        <v>0.2083362051430402</v>
      </c>
      <c r="AV584" t="n">
        <v>7.410568884510565</v>
      </c>
      <c r="AW584" t="n">
        <v>113.3134499130135</v>
      </c>
      <c r="AX584" t="n">
        <v>10678.16810691956</v>
      </c>
      <c r="AY584" t="n">
        <v>167889.331529524</v>
      </c>
      <c r="AZ584" t="n">
        <v>221218.047591984</v>
      </c>
      <c r="BA584" t="n">
        <v>32345.75136668267</v>
      </c>
      <c r="BB584" t="n">
        <v>63325.84554536067</v>
      </c>
      <c r="BC584" t="n">
        <v>95671.59691204333</v>
      </c>
      <c r="BD584" t="n">
        <v>0.3613117724757265</v>
      </c>
      <c r="BE584" t="n">
        <v>0.9701271407799078</v>
      </c>
      <c r="BF584" t="n">
        <v>2.486899575160351e-14</v>
      </c>
      <c r="BG584" t="n">
        <v>39.19948002005926</v>
      </c>
      <c r="BH584" t="n">
        <v>923.0935107607171</v>
      </c>
      <c r="BI584" t="n">
        <v>790.108299053924</v>
      </c>
      <c r="BJ584" t="n">
        <v>7897.513665729028</v>
      </c>
      <c r="BK584" t="n">
        <v>20945.41393609484</v>
      </c>
      <c r="BL584" t="n">
        <v>249.9886136061486</v>
      </c>
      <c r="BM584" t="n">
        <v>60149.30553135966</v>
      </c>
      <c r="BN584" t="n">
        <v>17316.69190556445</v>
      </c>
      <c r="BO584" t="n">
        <v>14614.69319900492</v>
      </c>
      <c r="BP584" t="n">
        <v>0.2528066319580394</v>
      </c>
      <c r="BQ584" t="n">
        <v>-3.33066907387547e-16</v>
      </c>
      <c r="BR584" t="n">
        <v>293.6946075306453</v>
      </c>
      <c r="BS584" t="n">
        <v>5467.080464183258</v>
      </c>
      <c r="BT584" t="n">
        <v>-1.76214973616851</v>
      </c>
      <c r="BU584" t="n">
        <v>5326.048321073914</v>
      </c>
      <c r="BV584" t="n">
        <v>21644.05</v>
      </c>
      <c r="BW584" t="n">
        <v>1531.9</v>
      </c>
      <c r="BX584" t="n">
        <v>18.435</v>
      </c>
      <c r="BY584" t="inlineStr">
        <is>
          <t>2023-03-09 09:41:00</t>
        </is>
      </c>
      <c r="BZ584" t="inlineStr">
        <is>
          <t>2023-03-09 09:41:00</t>
        </is>
      </c>
      <c r="CA584" t="inlineStr">
        <is>
          <t>2023-03-09 09:41:00</t>
        </is>
      </c>
    </row>
    <row r="585">
      <c r="A585" t="n">
        <v>582</v>
      </c>
      <c r="B585" t="n">
        <v>206</v>
      </c>
      <c r="C585" t="n">
        <v>76</v>
      </c>
      <c r="D585" t="n">
        <v>1063.011655563243</v>
      </c>
      <c r="E585" t="n">
        <v>8.426594466811405</v>
      </c>
      <c r="F585" t="n">
        <v>158.2021744395092</v>
      </c>
      <c r="G585" t="n">
        <v>6610.047283199466</v>
      </c>
      <c r="H585" t="n">
        <v>257398.518369185</v>
      </c>
      <c r="I585" t="n">
        <v>211511.9732909668</v>
      </c>
      <c r="J585" t="n">
        <v>-591.1029444198499</v>
      </c>
      <c r="K585" t="n">
        <v>168.5603122842085</v>
      </c>
      <c r="L585" t="n">
        <v>-363.0486767726968</v>
      </c>
      <c r="M585" t="n">
        <v>0.3613117724757265</v>
      </c>
      <c r="N585" t="n">
        <v>2.486899575160351e-14</v>
      </c>
      <c r="O585" t="n">
        <v>685.522756916227</v>
      </c>
      <c r="P585" t="n">
        <v>0.9701271407799078</v>
      </c>
      <c r="Q585" t="n">
        <v>39.19948002005926</v>
      </c>
      <c r="R585" t="n">
        <v>790.108299053924</v>
      </c>
      <c r="S585" t="n">
        <v>80.00182344208135</v>
      </c>
      <c r="T585" t="n">
        <v>1311.463465807062</v>
      </c>
      <c r="U585" t="n">
        <v>38108.19563984241</v>
      </c>
      <c r="V585" t="n">
        <v>298</v>
      </c>
      <c r="W585" t="n">
        <v>686</v>
      </c>
      <c r="X585" t="n">
        <v>213</v>
      </c>
      <c r="Y585" t="n">
        <v>0</v>
      </c>
      <c r="Z585" t="n">
        <v>0.455654522801665</v>
      </c>
      <c r="AA585" t="n">
        <v>7.087852485606362</v>
      </c>
      <c r="AB585" t="n">
        <v>486.2009027210582</v>
      </c>
      <c r="AC585" t="n">
        <v>3722.777234323057</v>
      </c>
      <c r="AD585" t="n">
        <v>5448.734163257172</v>
      </c>
      <c r="AE585" t="n">
        <v>1.218626304951142</v>
      </c>
      <c r="AF585" t="n">
        <v>19.35728876248419</v>
      </c>
      <c r="AG585" t="n">
        <v>559.4610342124503</v>
      </c>
      <c r="AH585" t="n">
        <v>31994.61060157816</v>
      </c>
      <c r="AI585" t="n">
        <v>22420.0799942229</v>
      </c>
      <c r="AJ585" t="n">
        <v>-33.15378583945907</v>
      </c>
      <c r="AK585" t="n">
        <v>-0.4850407786755421</v>
      </c>
      <c r="AL585" t="n">
        <v>-52.00176352578291</v>
      </c>
      <c r="AM585" t="n">
        <v>-0.6088153683041806</v>
      </c>
      <c r="AN585" t="n">
        <v>-39.19948002005924</v>
      </c>
      <c r="AO585" t="n">
        <v>-104.5855421376967</v>
      </c>
      <c r="AP585" t="n">
        <v>1015404.299045734</v>
      </c>
      <c r="AQ585" t="n">
        <v>0.1795895798983213</v>
      </c>
      <c r="AR585" t="n">
        <v>0.2386327476982525</v>
      </c>
      <c r="AS585" t="n">
        <v>0.1200075888789335</v>
      </c>
      <c r="AT585" t="n">
        <v>0.2534887469844297</v>
      </c>
      <c r="AU585" t="n">
        <v>0.208281336540063</v>
      </c>
      <c r="AV585" t="n">
        <v>7.41169541124187</v>
      </c>
      <c r="AW585" t="n">
        <v>113.336005981591</v>
      </c>
      <c r="AX585" t="n">
        <v>10677.31573362134</v>
      </c>
      <c r="AY585" t="n">
        <v>167886.5852224345</v>
      </c>
      <c r="AZ585" t="n">
        <v>221211.8845838682</v>
      </c>
      <c r="BA585" t="n">
        <v>32345.75136668267</v>
      </c>
      <c r="BB585" t="n">
        <v>63325.84554536067</v>
      </c>
      <c r="BC585" t="n">
        <v>95671.59691204333</v>
      </c>
      <c r="BD585" t="n">
        <v>0.3613117724757265</v>
      </c>
      <c r="BE585" t="n">
        <v>0.9701271407799078</v>
      </c>
      <c r="BF585" t="n">
        <v>2.486899575160351e-14</v>
      </c>
      <c r="BG585" t="n">
        <v>39.19948002005926</v>
      </c>
      <c r="BH585" t="n">
        <v>685.522756916227</v>
      </c>
      <c r="BI585" t="n">
        <v>790.108299053924</v>
      </c>
      <c r="BJ585" t="n">
        <v>7897.513665729028</v>
      </c>
      <c r="BK585" t="n">
        <v>20945.41393609484</v>
      </c>
      <c r="BL585" t="n">
        <v>249.9886136061486</v>
      </c>
      <c r="BM585" t="n">
        <v>60149.30553135966</v>
      </c>
      <c r="BN585" t="n">
        <v>12937.07505844127</v>
      </c>
      <c r="BO585" t="n">
        <v>14614.69319900492</v>
      </c>
      <c r="BP585" t="n">
        <v>0.2528066319580394</v>
      </c>
      <c r="BQ585" t="n">
        <v>-3.33066907387547e-16</v>
      </c>
      <c r="BR585" t="n">
        <v>244.0710386602871</v>
      </c>
      <c r="BS585" t="n">
        <v>5467.080464183258</v>
      </c>
      <c r="BT585" t="n">
        <v>-1.76214973616851</v>
      </c>
      <c r="BU585" t="n">
        <v>4411.237828948861</v>
      </c>
      <c r="BV585" t="n">
        <v>21636.05</v>
      </c>
      <c r="BW585" t="n">
        <v>1531.16478284</v>
      </c>
      <c r="BX585" t="n">
        <v>18.40358936</v>
      </c>
      <c r="BY585" t="inlineStr">
        <is>
          <t>2023-03-09 09:42:00</t>
        </is>
      </c>
      <c r="BZ585" t="inlineStr">
        <is>
          <t>2023-03-09 09:42:00</t>
        </is>
      </c>
      <c r="CA585" t="inlineStr">
        <is>
          <t>2023-03-09 09:42:00</t>
        </is>
      </c>
    </row>
    <row r="586">
      <c r="A586" t="n">
        <v>583</v>
      </c>
      <c r="B586" t="n">
        <v>206</v>
      </c>
      <c r="C586" t="n">
        <v>76</v>
      </c>
      <c r="D586" t="n">
        <v>1063.108470793535</v>
      </c>
      <c r="E586" t="n">
        <v>8.369084353285212</v>
      </c>
      <c r="F586" t="n">
        <v>158.2239960486426</v>
      </c>
      <c r="G586" t="n">
        <v>6611.226311711015</v>
      </c>
      <c r="H586" t="n">
        <v>258688.1846445676</v>
      </c>
      <c r="I586" t="n">
        <v>211511.9732909668</v>
      </c>
      <c r="J586" t="n">
        <v>-591.1029444198499</v>
      </c>
      <c r="K586" t="n">
        <v>168.5603122842085</v>
      </c>
      <c r="L586" t="n">
        <v>-363.0486767726968</v>
      </c>
      <c r="M586" t="n">
        <v>0.3613117724757265</v>
      </c>
      <c r="N586" t="n">
        <v>2.486899575160351e-14</v>
      </c>
      <c r="O586" t="n">
        <v>685.522756916227</v>
      </c>
      <c r="P586" t="n">
        <v>0.9701271407799078</v>
      </c>
      <c r="Q586" t="n">
        <v>39.19948002005926</v>
      </c>
      <c r="R586" t="n">
        <v>790.108299053924</v>
      </c>
      <c r="S586" t="n">
        <v>80.06145371409575</v>
      </c>
      <c r="T586" t="n">
        <v>1311.463465807062</v>
      </c>
      <c r="U586" t="n">
        <v>38108.19563984241</v>
      </c>
      <c r="V586" t="n">
        <v>298</v>
      </c>
      <c r="W586" t="n">
        <v>686</v>
      </c>
      <c r="X586" t="n">
        <v>213.6666666666667</v>
      </c>
      <c r="Y586" t="n">
        <v>0</v>
      </c>
      <c r="Z586" t="n">
        <v>0.4560545583298333</v>
      </c>
      <c r="AA586" t="n">
        <v>7.087978371220125</v>
      </c>
      <c r="AB586" t="n">
        <v>486.2362139018643</v>
      </c>
      <c r="AC586" t="n">
        <v>3722.777681129548</v>
      </c>
      <c r="AD586" t="n">
        <v>5448.734163257172</v>
      </c>
      <c r="AE586" t="n">
        <v>1.218776264891981</v>
      </c>
      <c r="AF586" t="n">
        <v>19.35741464809795</v>
      </c>
      <c r="AG586" t="n">
        <v>559.4963453932564</v>
      </c>
      <c r="AH586" t="n">
        <v>31994.61076503992</v>
      </c>
      <c r="AI586" t="n">
        <v>22420.0799942229</v>
      </c>
      <c r="AJ586" t="n">
        <v>-38.38756862231418</v>
      </c>
      <c r="AK586" t="n">
        <v>-23.93363190981255</v>
      </c>
      <c r="AL586" t="n">
        <v>-53.64138593172301</v>
      </c>
      <c r="AM586" t="n">
        <v>-0.6088153683041806</v>
      </c>
      <c r="AN586" t="n">
        <v>-39.19948002005924</v>
      </c>
      <c r="AO586" t="n">
        <v>-104.5855421376967</v>
      </c>
      <c r="AP586" t="n">
        <v>1015089.300923803</v>
      </c>
      <c r="AQ586" t="n">
        <v>0.1796080591606398</v>
      </c>
      <c r="AR586" t="n">
        <v>0.2386327960013344</v>
      </c>
      <c r="AS586" t="n">
        <v>0.11984028965676</v>
      </c>
      <c r="AT586" t="n">
        <v>0.2535728856775968</v>
      </c>
      <c r="AU586" t="n">
        <v>0.2083459695036689</v>
      </c>
      <c r="AV586" t="n">
        <v>7.414267268086578</v>
      </c>
      <c r="AW586" t="n">
        <v>113.3711198590547</v>
      </c>
      <c r="AX586" t="n">
        <v>10682.0468641285</v>
      </c>
      <c r="AY586" t="n">
        <v>167898.1137115627</v>
      </c>
      <c r="AZ586" t="n">
        <v>221231.9006301221</v>
      </c>
      <c r="BA586" t="n">
        <v>32345.75136668267</v>
      </c>
      <c r="BB586" t="n">
        <v>63325.84554536067</v>
      </c>
      <c r="BC586" t="n">
        <v>95671.59691204333</v>
      </c>
      <c r="BD586" t="n">
        <v>0.3613117724757265</v>
      </c>
      <c r="BE586" t="n">
        <v>0.9701271407799078</v>
      </c>
      <c r="BF586" t="n">
        <v>2.486899575160351e-14</v>
      </c>
      <c r="BG586" t="n">
        <v>39.19948002005926</v>
      </c>
      <c r="BH586" t="n">
        <v>685.522756916227</v>
      </c>
      <c r="BI586" t="n">
        <v>790.108299053924</v>
      </c>
      <c r="BJ586" t="n">
        <v>7897.513665729028</v>
      </c>
      <c r="BK586" t="n">
        <v>20945.41393609484</v>
      </c>
      <c r="BL586" t="n">
        <v>249.9886136061486</v>
      </c>
      <c r="BM586" t="n">
        <v>60149.30553135966</v>
      </c>
      <c r="BN586" t="n">
        <v>12937.07505844127</v>
      </c>
      <c r="BO586" t="n">
        <v>14614.69319900492</v>
      </c>
      <c r="BP586" t="n">
        <v>0.2528066319580394</v>
      </c>
      <c r="BQ586" t="n">
        <v>-3.33066907387547e-16</v>
      </c>
      <c r="BR586" t="n">
        <v>244.0710386602871</v>
      </c>
      <c r="BS586" t="n">
        <v>5467.080464183258</v>
      </c>
      <c r="BT586" t="n">
        <v>-1.76214973616851</v>
      </c>
      <c r="BU586" t="n">
        <v>4411.237828948861</v>
      </c>
      <c r="BV586" t="n">
        <v>21627.155</v>
      </c>
      <c r="BW586" t="n">
        <v>1530.635112</v>
      </c>
      <c r="BX586" t="n">
        <v>18.39577868</v>
      </c>
      <c r="BY586" t="inlineStr">
        <is>
          <t>2023-03-09 09:43:00</t>
        </is>
      </c>
      <c r="BZ586" t="inlineStr">
        <is>
          <t>2023-03-09 09:43:00</t>
        </is>
      </c>
      <c r="CA586" t="inlineStr">
        <is>
          <t>2023-03-09 09:43:00</t>
        </is>
      </c>
    </row>
    <row r="587">
      <c r="A587" t="n">
        <v>584</v>
      </c>
      <c r="B587" t="n">
        <v>206</v>
      </c>
      <c r="C587" t="n">
        <v>76</v>
      </c>
      <c r="D587" t="n">
        <v>1063.196333832541</v>
      </c>
      <c r="E587" t="n">
        <v>8.341548061980626</v>
      </c>
      <c r="F587" t="n">
        <v>159.685908589074</v>
      </c>
      <c r="G587" t="n">
        <v>6611.874543714252</v>
      </c>
      <c r="H587" t="n">
        <v>256695.8855723704</v>
      </c>
      <c r="I587" t="n">
        <v>211917.1809721689</v>
      </c>
      <c r="J587" t="n">
        <v>-569.3475402671017</v>
      </c>
      <c r="K587" t="n">
        <v>168.5603122842085</v>
      </c>
      <c r="L587" t="n">
        <v>-363.0486767726968</v>
      </c>
      <c r="M587" t="n">
        <v>0.3613117724757265</v>
      </c>
      <c r="N587" t="n">
        <v>2.486899575160351e-14</v>
      </c>
      <c r="O587" t="n">
        <v>685.522756916227</v>
      </c>
      <c r="P587" t="n">
        <v>0.572768160821033</v>
      </c>
      <c r="Q587" t="n">
        <v>39.19948002005926</v>
      </c>
      <c r="R587" t="n">
        <v>790.108299053924</v>
      </c>
      <c r="S587" t="n">
        <v>80.4886278300618</v>
      </c>
      <c r="T587" t="n">
        <v>1312.907370185976</v>
      </c>
      <c r="U587" t="n">
        <v>38108.19563984241</v>
      </c>
      <c r="V587" t="n">
        <v>298</v>
      </c>
      <c r="W587" t="n">
        <v>686.6666666666666</v>
      </c>
      <c r="X587" t="n">
        <v>215.3333333333333</v>
      </c>
      <c r="Y587" t="n">
        <v>0</v>
      </c>
      <c r="Z587" t="n">
        <v>0.4562593247351711</v>
      </c>
      <c r="AA587" t="n">
        <v>7.088488834855924</v>
      </c>
      <c r="AB587" t="n">
        <v>486.2556239895058</v>
      </c>
      <c r="AC587" t="n">
        <v>3722.778121830138</v>
      </c>
      <c r="AD587" t="n">
        <v>5448.738884896565</v>
      </c>
      <c r="AE587" t="n">
        <v>1.218855993503655</v>
      </c>
      <c r="AF587" t="n">
        <v>19.35766573431786</v>
      </c>
      <c r="AG587" t="n">
        <v>559.5157554808978</v>
      </c>
      <c r="AH587" t="n">
        <v>31994.61092626669</v>
      </c>
      <c r="AI587" t="n">
        <v>22420.0817215837</v>
      </c>
      <c r="AJ587" t="n">
        <v>-20.69194828387438</v>
      </c>
      <c r="AK587" t="n">
        <v>-38.30540051139675</v>
      </c>
      <c r="AL587" t="n">
        <v>-54.14658499854522</v>
      </c>
      <c r="AM587" t="n">
        <v>-0.2114563883453059</v>
      </c>
      <c r="AN587" t="n">
        <v>-39.19948002005924</v>
      </c>
      <c r="AO587" t="n">
        <v>-104.5855421376967</v>
      </c>
      <c r="AP587" t="n">
        <v>1014954.791635559</v>
      </c>
      <c r="AQ587" t="n">
        <v>0.1777014441514718</v>
      </c>
      <c r="AR587" t="n">
        <v>0.2386147697502202</v>
      </c>
      <c r="AS587" t="n">
        <v>0.1198266731049616</v>
      </c>
      <c r="AT587" t="n">
        <v>0.2555054134700561</v>
      </c>
      <c r="AU587" t="n">
        <v>0.2083516995232903</v>
      </c>
      <c r="AV587" t="n">
        <v>7.416585899481805</v>
      </c>
      <c r="AW587" t="n">
        <v>113.3908757741985</v>
      </c>
      <c r="AX587" t="n">
        <v>10683.65024106866</v>
      </c>
      <c r="AY587" t="n">
        <v>167898.2571309606</v>
      </c>
      <c r="AZ587" t="n">
        <v>221233.3225220743</v>
      </c>
      <c r="BA587" t="n">
        <v>32345.75136668267</v>
      </c>
      <c r="BB587" t="n">
        <v>54712.55322012911</v>
      </c>
      <c r="BC587" t="n">
        <v>87058.30458681176</v>
      </c>
      <c r="BD587" t="n">
        <v>0.3613117724757265</v>
      </c>
      <c r="BE587" t="n">
        <v>0.572768160821033</v>
      </c>
      <c r="BF587" t="n">
        <v>2.486899575160351e-14</v>
      </c>
      <c r="BG587" t="n">
        <v>39.19948002005926</v>
      </c>
      <c r="BH587" t="n">
        <v>685.522756916227</v>
      </c>
      <c r="BI587" t="n">
        <v>790.108299053924</v>
      </c>
      <c r="BJ587" t="n">
        <v>7897.513665729028</v>
      </c>
      <c r="BK587" t="n">
        <v>12353.87701501603</v>
      </c>
      <c r="BL587" t="n">
        <v>249.9886136061486</v>
      </c>
      <c r="BM587" t="n">
        <v>60149.30553135966</v>
      </c>
      <c r="BN587" t="n">
        <v>12937.07505844127</v>
      </c>
      <c r="BO587" t="n">
        <v>14614.69319900492</v>
      </c>
      <c r="BP587" t="n">
        <v>0.2528066319580394</v>
      </c>
      <c r="BQ587" t="n">
        <v>-3.33066907387547e-16</v>
      </c>
      <c r="BR587" t="n">
        <v>244.0710386602871</v>
      </c>
      <c r="BS587" t="n">
        <v>5467.080464183258</v>
      </c>
      <c r="BT587" t="n">
        <v>-1.76214973616851</v>
      </c>
      <c r="BU587" t="n">
        <v>4411.237828948861</v>
      </c>
      <c r="BV587" t="n">
        <v>21621.6</v>
      </c>
      <c r="BW587" t="n">
        <v>1530.35</v>
      </c>
      <c r="BX587" t="n">
        <v>18.39243829</v>
      </c>
      <c r="BY587" t="inlineStr">
        <is>
          <t>2023-03-09 09:44:00</t>
        </is>
      </c>
      <c r="BZ587" t="inlineStr">
        <is>
          <t>2023-03-09 09:44:00</t>
        </is>
      </c>
      <c r="CA587" t="inlineStr">
        <is>
          <t>2023-03-09 09:44:00</t>
        </is>
      </c>
    </row>
    <row r="588">
      <c r="A588" t="n">
        <v>585</v>
      </c>
      <c r="B588" t="n">
        <v>206.3333333333333</v>
      </c>
      <c r="C588" t="n">
        <v>76</v>
      </c>
      <c r="D588" t="n">
        <v>1063.291805114897</v>
      </c>
      <c r="E588" t="n">
        <v>8.353620920001434</v>
      </c>
      <c r="F588" t="n">
        <v>160.4229776409707</v>
      </c>
      <c r="G588" t="n">
        <v>6592.901168590307</v>
      </c>
      <c r="H588" t="n">
        <v>255377.3194674261</v>
      </c>
      <c r="I588" t="n">
        <v>212300.8091968108</v>
      </c>
      <c r="J588" t="n">
        <v>-562.607412537376</v>
      </c>
      <c r="K588" t="n">
        <v>168.5603122842085</v>
      </c>
      <c r="L588" t="n">
        <v>-363.0486767726968</v>
      </c>
      <c r="M588" t="n">
        <v>0.2913966939467051</v>
      </c>
      <c r="N588" t="n">
        <v>2.486899575160351e-14</v>
      </c>
      <c r="O588" t="n">
        <v>685.522756916227</v>
      </c>
      <c r="P588" t="n">
        <v>0.3740886708415956</v>
      </c>
      <c r="Q588" t="n">
        <v>39.19948002005926</v>
      </c>
      <c r="R588" t="n">
        <v>790.108299053924</v>
      </c>
      <c r="S588" t="n">
        <v>80.78216362053313</v>
      </c>
      <c r="T588" t="n">
        <v>1313.629322375434</v>
      </c>
      <c r="U588" t="n">
        <v>38127.6620615401</v>
      </c>
      <c r="V588" t="n">
        <v>298.6666666666667</v>
      </c>
      <c r="W588" t="n">
        <v>687</v>
      </c>
      <c r="X588" t="n">
        <v>217.3333333333333</v>
      </c>
      <c r="Y588" t="n">
        <v>0</v>
      </c>
      <c r="Z588" t="n">
        <v>0.4583411003537689</v>
      </c>
      <c r="AA588" t="n">
        <v>7.088785406967365</v>
      </c>
      <c r="AB588" t="n">
        <v>486.2711992737561</v>
      </c>
      <c r="AC588" t="n">
        <v>3722.778230478811</v>
      </c>
      <c r="AD588" t="n">
        <v>5448.741678637826</v>
      </c>
      <c r="AE588" t="n">
        <v>1.219623908661965</v>
      </c>
      <c r="AF588" t="n">
        <v>19.35783261772136</v>
      </c>
      <c r="AG588" t="n">
        <v>559.5307994505567</v>
      </c>
      <c r="AH588" t="n">
        <v>31994.61096601463</v>
      </c>
      <c r="AI588" t="n">
        <v>22420.08274364122</v>
      </c>
      <c r="AJ588" t="n">
        <v>-15.27488576075689</v>
      </c>
      <c r="AK588" t="n">
        <v>-55.91246892748634</v>
      </c>
      <c r="AL588" t="n">
        <v>-55.45015976423954</v>
      </c>
      <c r="AM588" t="n">
        <v>-0.08269197689488995</v>
      </c>
      <c r="AN588" t="n">
        <v>-39.19948002005924</v>
      </c>
      <c r="AO588" t="n">
        <v>-104.5855421376967</v>
      </c>
      <c r="AP588" t="n">
        <v>1014892.055986579</v>
      </c>
      <c r="AQ588" t="n">
        <v>0.1777111314578123</v>
      </c>
      <c r="AR588" t="n">
        <v>0.2418784157958413</v>
      </c>
      <c r="AS588" t="n">
        <v>0.1198240678002652</v>
      </c>
      <c r="AT588" t="n">
        <v>0.2516251292054847</v>
      </c>
      <c r="AU588" t="n">
        <v>0.2089612557405964</v>
      </c>
      <c r="AV588" t="n">
        <v>7.419134180901853</v>
      </c>
      <c r="AW588" t="n">
        <v>113.4021711539993</v>
      </c>
      <c r="AX588" t="n">
        <v>10684.29060482424</v>
      </c>
      <c r="AY588" t="n">
        <v>167890.7146978535</v>
      </c>
      <c r="AZ588" t="n">
        <v>221223.6216684781</v>
      </c>
      <c r="BA588" t="n">
        <v>32345.75136668267</v>
      </c>
      <c r="BB588" t="n">
        <v>50405.90705751333</v>
      </c>
      <c r="BC588" t="n">
        <v>82751.65842419599</v>
      </c>
      <c r="BD588" t="n">
        <v>0.2913966939467051</v>
      </c>
      <c r="BE588" t="n">
        <v>0.3740886708415956</v>
      </c>
      <c r="BF588" t="n">
        <v>2.486899575160351e-14</v>
      </c>
      <c r="BG588" t="n">
        <v>39.19948002005926</v>
      </c>
      <c r="BH588" t="n">
        <v>685.522756916227</v>
      </c>
      <c r="BI588" t="n">
        <v>790.108299053924</v>
      </c>
      <c r="BJ588" t="n">
        <v>6387.444452310537</v>
      </c>
      <c r="BK588" t="n">
        <v>8058.108554476629</v>
      </c>
      <c r="BL588" t="n">
        <v>249.9886136061486</v>
      </c>
      <c r="BM588" t="n">
        <v>60149.30553135966</v>
      </c>
      <c r="BN588" t="n">
        <v>12937.07505844127</v>
      </c>
      <c r="BO588" t="n">
        <v>14614.69319900492</v>
      </c>
      <c r="BP588" t="n">
        <v>0.1087254583085387</v>
      </c>
      <c r="BQ588" t="n">
        <v>-3.33066907387547e-16</v>
      </c>
      <c r="BR588" t="n">
        <v>244.0710386602871</v>
      </c>
      <c r="BS588" t="n">
        <v>2355.125945373679</v>
      </c>
      <c r="BT588" t="n">
        <v>-1.76214973616851</v>
      </c>
      <c r="BU588" t="n">
        <v>4411.237828948861</v>
      </c>
      <c r="BV588" t="n">
        <v>21598.62</v>
      </c>
      <c r="BW588" t="n">
        <v>1529.8188072</v>
      </c>
      <c r="BX588" t="n">
        <v>18.37541219</v>
      </c>
      <c r="BY588" t="inlineStr">
        <is>
          <t>2023-03-09 09:46:00</t>
        </is>
      </c>
      <c r="BZ588" t="inlineStr">
        <is>
          <t>2023-03-09 09:46:00</t>
        </is>
      </c>
      <c r="CA588" t="inlineStr">
        <is>
          <t>2023-03-09 09:46:00</t>
        </is>
      </c>
    </row>
    <row r="589">
      <c r="A589" t="n">
        <v>586</v>
      </c>
      <c r="B589" t="n">
        <v>207</v>
      </c>
      <c r="C589" t="n">
        <v>76</v>
      </c>
      <c r="D589" t="n">
        <v>1064.150392533026</v>
      </c>
      <c r="E589" t="n">
        <v>8.362221079101845</v>
      </c>
      <c r="F589" t="n">
        <v>160.4345464365124</v>
      </c>
      <c r="G589" t="n">
        <v>6622.497865004389</v>
      </c>
      <c r="H589" t="n">
        <v>255379.1359910125</v>
      </c>
      <c r="I589" t="n">
        <v>212391.3213888313</v>
      </c>
      <c r="J589" t="n">
        <v>-573.9323531350133</v>
      </c>
      <c r="K589" t="n">
        <v>168.5603122842085</v>
      </c>
      <c r="L589" t="n">
        <v>-363.0486767726968</v>
      </c>
      <c r="M589" t="n">
        <v>0.08547971822739749</v>
      </c>
      <c r="N589" t="n">
        <v>2.486899575160351e-14</v>
      </c>
      <c r="O589" t="n">
        <v>670.2119381226157</v>
      </c>
      <c r="P589" t="n">
        <v>0.3740886708415956</v>
      </c>
      <c r="Q589" t="n">
        <v>39.19948002005926</v>
      </c>
      <c r="R589" t="n">
        <v>790.108299053924</v>
      </c>
      <c r="S589" t="n">
        <v>81.00055120723385</v>
      </c>
      <c r="T589" t="n">
        <v>1313.629322375434</v>
      </c>
      <c r="U589" t="n">
        <v>38152.70609118256</v>
      </c>
      <c r="V589" t="n">
        <v>300.3333333333333</v>
      </c>
      <c r="W589" t="n">
        <v>687</v>
      </c>
      <c r="X589" t="n">
        <v>218</v>
      </c>
      <c r="Y589" t="n">
        <v>0</v>
      </c>
      <c r="Z589" t="n">
        <v>0.461103874251106</v>
      </c>
      <c r="AA589" t="n">
        <v>7.088856642710748</v>
      </c>
      <c r="AB589" t="n">
        <v>487.6054924888502</v>
      </c>
      <c r="AC589" t="n">
        <v>3722.809612965382</v>
      </c>
      <c r="AD589" t="n">
        <v>5448.741895098608</v>
      </c>
      <c r="AE589" t="n">
        <v>1.220642895921149</v>
      </c>
      <c r="AF589" t="n">
        <v>19.35790385346474</v>
      </c>
      <c r="AG589" t="n">
        <v>560.7649305939477</v>
      </c>
      <c r="AH589" t="n">
        <v>31994.6423485012</v>
      </c>
      <c r="AI589" t="n">
        <v>22420.08282282978</v>
      </c>
      <c r="AJ589" t="n">
        <v>-24.82991515131718</v>
      </c>
      <c r="AK589" t="n">
        <v>-62.8532961109511</v>
      </c>
      <c r="AL589" t="n">
        <v>-57.91150331246282</v>
      </c>
      <c r="AM589" t="n">
        <v>-0.2886089526141976</v>
      </c>
      <c r="AN589" t="n">
        <v>-39.19948002005924</v>
      </c>
      <c r="AO589" t="n">
        <v>-119.896360931308</v>
      </c>
      <c r="AP589" t="n">
        <v>1014643.046842304</v>
      </c>
      <c r="AQ589" t="n">
        <v>0.1779221418050222</v>
      </c>
      <c r="AR589" t="n">
        <v>0.2418762825665182</v>
      </c>
      <c r="AS589" t="n">
        <v>0.1192226495944261</v>
      </c>
      <c r="AT589" t="n">
        <v>0.2516891999970957</v>
      </c>
      <c r="AU589" t="n">
        <v>0.2092897260369379</v>
      </c>
      <c r="AV589" t="n">
        <v>7.423682564290814</v>
      </c>
      <c r="AW589" t="n">
        <v>113.4176140185768</v>
      </c>
      <c r="AX589" t="n">
        <v>10726.44563742701</v>
      </c>
      <c r="AY589" t="n">
        <v>167894.1387447677</v>
      </c>
      <c r="AZ589" t="n">
        <v>221231.4799367911</v>
      </c>
      <c r="BA589" t="n">
        <v>32345.75136668267</v>
      </c>
      <c r="BB589" t="n">
        <v>50405.90705751333</v>
      </c>
      <c r="BC589" t="n">
        <v>82751.65842419599</v>
      </c>
      <c r="BD589" t="n">
        <v>0.08547971822739749</v>
      </c>
      <c r="BE589" t="n">
        <v>0.3740886708415956</v>
      </c>
      <c r="BF589" t="n">
        <v>2.486899575160351e-14</v>
      </c>
      <c r="BG589" t="n">
        <v>39.19948002005926</v>
      </c>
      <c r="BH589" t="n">
        <v>670.2119381226157</v>
      </c>
      <c r="BI589" t="n">
        <v>790.108299053924</v>
      </c>
      <c r="BJ589" t="n">
        <v>1939.921942199984</v>
      </c>
      <c r="BK589" t="n">
        <v>8058.108554476629</v>
      </c>
      <c r="BL589" t="n">
        <v>249.9886136061486</v>
      </c>
      <c r="BM589" t="n">
        <v>60149.30553135966</v>
      </c>
      <c r="BN589" t="n">
        <v>12655.73245214227</v>
      </c>
      <c r="BO589" t="n">
        <v>14614.69319900492</v>
      </c>
      <c r="BP589" t="n">
        <v>0.01222829049459577</v>
      </c>
      <c r="BQ589" t="n">
        <v>-3.33066907387547e-16</v>
      </c>
      <c r="BR589" t="n">
        <v>241.4307043861793</v>
      </c>
      <c r="BS589" t="n">
        <v>270.920286684096</v>
      </c>
      <c r="BT589" t="n">
        <v>-1.76214973616851</v>
      </c>
      <c r="BU589" t="n">
        <v>4362.720598342744</v>
      </c>
      <c r="BV589" t="n">
        <v>21598.62</v>
      </c>
      <c r="BW589" t="n">
        <v>1529.8188072</v>
      </c>
      <c r="BX589" t="n">
        <v>18.37541219</v>
      </c>
      <c r="BY589" t="inlineStr">
        <is>
          <t>2023-03-09 09:46:00</t>
        </is>
      </c>
      <c r="BZ589" t="inlineStr">
        <is>
          <t>2023-03-09 09:46:00</t>
        </is>
      </c>
      <c r="CA589" t="inlineStr">
        <is>
          <t>2023-03-09 09:46:00</t>
        </is>
      </c>
    </row>
    <row r="590">
      <c r="A590" t="n">
        <v>587</v>
      </c>
      <c r="B590" t="n">
        <v>207</v>
      </c>
      <c r="C590" t="n">
        <v>76</v>
      </c>
      <c r="D590" t="n">
        <v>1064.241046322054</v>
      </c>
      <c r="E590" t="n">
        <v>8.365613017327718</v>
      </c>
      <c r="F590" t="n">
        <v>160.4435741389618</v>
      </c>
      <c r="G590" t="n">
        <v>6622.616018205807</v>
      </c>
      <c r="H590" t="n">
        <v>255380.3371726635</v>
      </c>
      <c r="I590" t="n">
        <v>212391.3213888313</v>
      </c>
      <c r="J590" t="n">
        <v>-578.5604298471698</v>
      </c>
      <c r="K590" t="n">
        <v>168.5603122842085</v>
      </c>
      <c r="L590" t="n">
        <v>-363.0486767726968</v>
      </c>
      <c r="M590" t="n">
        <v>-9.992007221626409e-16</v>
      </c>
      <c r="N590" t="n">
        <v>2.486899575160351e-14</v>
      </c>
      <c r="O590" t="n">
        <v>662.55652872581</v>
      </c>
      <c r="P590" t="n">
        <v>0.3740886708415956</v>
      </c>
      <c r="Q590" t="n">
        <v>39.19948002005926</v>
      </c>
      <c r="R590" t="n">
        <v>790.108299053924</v>
      </c>
      <c r="S590" t="n">
        <v>81.08603092546126</v>
      </c>
      <c r="T590" t="n">
        <v>1313.629322375434</v>
      </c>
      <c r="U590" t="n">
        <v>38160.36150057937</v>
      </c>
      <c r="V590" t="n">
        <v>301</v>
      </c>
      <c r="W590" t="n">
        <v>687</v>
      </c>
      <c r="X590" t="n">
        <v>218</v>
      </c>
      <c r="Y590" t="n">
        <v>0</v>
      </c>
      <c r="Z590" t="n">
        <v>0.4619724490090931</v>
      </c>
      <c r="AA590" t="n">
        <v>7.088912222355592</v>
      </c>
      <c r="AB590" t="n">
        <v>487.6865264916299</v>
      </c>
      <c r="AC590" t="n">
        <v>3722.830378639857</v>
      </c>
      <c r="AD590" t="n">
        <v>5448.741895098608</v>
      </c>
      <c r="AE590" t="n">
        <v>1.220968042475132</v>
      </c>
      <c r="AF590" t="n">
        <v>19.35795943310958</v>
      </c>
      <c r="AG590" t="n">
        <v>560.7960163895239</v>
      </c>
      <c r="AH590" t="n">
        <v>31994.66311417568</v>
      </c>
      <c r="AI590" t="n">
        <v>22420.08282282978</v>
      </c>
      <c r="AJ590" t="n">
        <v>-26.92838460587559</v>
      </c>
      <c r="AK590" t="n">
        <v>-57.2035325482295</v>
      </c>
      <c r="AL590" t="n">
        <v>-56.88462525565679</v>
      </c>
      <c r="AM590" t="n">
        <v>-0.3740886708415961</v>
      </c>
      <c r="AN590" t="n">
        <v>-39.19948002005924</v>
      </c>
      <c r="AO590" t="n">
        <v>-127.5517703281137</v>
      </c>
      <c r="AP590" t="n">
        <v>1015456.900276009</v>
      </c>
      <c r="AQ590" t="n">
        <v>0.1778663388950772</v>
      </c>
      <c r="AR590" t="n">
        <v>0.2416998558939007</v>
      </c>
      <c r="AS590" t="n">
        <v>0.1198395528223558</v>
      </c>
      <c r="AT590" t="n">
        <v>0.2514860420600408</v>
      </c>
      <c r="AU590" t="n">
        <v>0.2091082103286255</v>
      </c>
      <c r="AV590" t="n">
        <v>7.427244173758619</v>
      </c>
      <c r="AW590" t="n">
        <v>113.4279438992466</v>
      </c>
      <c r="AX590" t="n">
        <v>10726.42255433791</v>
      </c>
      <c r="AY590" t="n">
        <v>167899.1223369776</v>
      </c>
      <c r="AZ590" t="n">
        <v>221232.2689170814</v>
      </c>
      <c r="BA590" t="n">
        <v>32345.75136668267</v>
      </c>
      <c r="BB590" t="n">
        <v>50405.90705751333</v>
      </c>
      <c r="BC590" t="n">
        <v>82751.65842419599</v>
      </c>
      <c r="BD590" t="n">
        <v>-9.992007221626409e-16</v>
      </c>
      <c r="BE590" t="n">
        <v>0.3740886708415956</v>
      </c>
      <c r="BF590" t="n">
        <v>2.486899575160351e-14</v>
      </c>
      <c r="BG590" t="n">
        <v>39.19948002005926</v>
      </c>
      <c r="BH590" t="n">
        <v>662.55652872581</v>
      </c>
      <c r="BI590" t="n">
        <v>790.108299053924</v>
      </c>
      <c r="BJ590" t="n">
        <v>93.67799049933001</v>
      </c>
      <c r="BK590" t="n">
        <v>8058.108554476629</v>
      </c>
      <c r="BL590" t="n">
        <v>249.9886136061486</v>
      </c>
      <c r="BM590" t="n">
        <v>60149.30553135966</v>
      </c>
      <c r="BN590" t="n">
        <v>12515.06114899276</v>
      </c>
      <c r="BO590" t="n">
        <v>14614.69319900492</v>
      </c>
      <c r="BP590" t="n">
        <v>-4.926614671774132e-16</v>
      </c>
      <c r="BQ590" t="n">
        <v>-3.33066907387547e-16</v>
      </c>
      <c r="BR590" t="n">
        <v>240.1105372491253</v>
      </c>
      <c r="BS590" t="n">
        <v>6.806087041699243</v>
      </c>
      <c r="BT590" t="n">
        <v>-1.76214973616851</v>
      </c>
      <c r="BU590" t="n">
        <v>4338.461983039686</v>
      </c>
      <c r="BV590" t="n">
        <v>21605.01841403</v>
      </c>
      <c r="BW590" t="n">
        <v>1530.035</v>
      </c>
      <c r="BX590" t="n">
        <v>18.3984707</v>
      </c>
      <c r="BY590" t="inlineStr">
        <is>
          <t>2023-03-09 09:47:00</t>
        </is>
      </c>
      <c r="BZ590" t="inlineStr">
        <is>
          <t>2023-03-09 09:47:00</t>
        </is>
      </c>
      <c r="CA590" t="inlineStr">
        <is>
          <t>2023-03-09 09:47:00</t>
        </is>
      </c>
    </row>
    <row r="591">
      <c r="A591" t="n">
        <v>588</v>
      </c>
      <c r="B591" t="n">
        <v>207</v>
      </c>
      <c r="C591" t="n">
        <v>76</v>
      </c>
      <c r="D591" t="n">
        <v>1064.341071891268</v>
      </c>
      <c r="E591" t="n">
        <v>8.36909404559835</v>
      </c>
      <c r="F591" t="n">
        <v>160.450981242867</v>
      </c>
      <c r="G591" t="n">
        <v>6622.780360018692</v>
      </c>
      <c r="H591" t="n">
        <v>255386.2450403253</v>
      </c>
      <c r="I591" t="n">
        <v>212391.3213888313</v>
      </c>
      <c r="J591" t="n">
        <v>-578.5604298471698</v>
      </c>
      <c r="K591" t="n">
        <v>168.5603122842085</v>
      </c>
      <c r="L591" t="n">
        <v>-363.0486767726968</v>
      </c>
      <c r="M591" t="n">
        <v>-9.992007221626409e-16</v>
      </c>
      <c r="N591" t="n">
        <v>2.486899575160351e-14</v>
      </c>
      <c r="O591" t="n">
        <v>662.55652872581</v>
      </c>
      <c r="P591" t="n">
        <v>0.3740886708415956</v>
      </c>
      <c r="Q591" t="n">
        <v>39.19948002005926</v>
      </c>
      <c r="R591" t="n">
        <v>790.108299053924</v>
      </c>
      <c r="S591" t="n">
        <v>81.08603092546126</v>
      </c>
      <c r="T591" t="n">
        <v>1313.629322375434</v>
      </c>
      <c r="U591" t="n">
        <v>38160.36150057937</v>
      </c>
      <c r="V591" t="n">
        <v>301</v>
      </c>
      <c r="W591" t="n">
        <v>687</v>
      </c>
      <c r="X591" t="n">
        <v>218</v>
      </c>
      <c r="Y591" t="n">
        <v>0</v>
      </c>
      <c r="Z591" t="n">
        <v>0.4619849821634763</v>
      </c>
      <c r="AA591" t="n">
        <v>7.088957799138723</v>
      </c>
      <c r="AB591" t="n">
        <v>487.6914541278903</v>
      </c>
      <c r="AC591" t="n">
        <v>3722.932729964133</v>
      </c>
      <c r="AD591" t="n">
        <v>5448.741895098608</v>
      </c>
      <c r="AE591" t="n">
        <v>1.220980575629515</v>
      </c>
      <c r="AF591" t="n">
        <v>19.35800500989271</v>
      </c>
      <c r="AG591" t="n">
        <v>560.8009440257841</v>
      </c>
      <c r="AH591" t="n">
        <v>31994.76546549995</v>
      </c>
      <c r="AI591" t="n">
        <v>22420.08282282978</v>
      </c>
      <c r="AJ591" t="n">
        <v>-21.16160998038233</v>
      </c>
      <c r="AK591" t="n">
        <v>-28.80881296334235</v>
      </c>
      <c r="AL591" t="n">
        <v>-52.54135779835128</v>
      </c>
      <c r="AM591" t="n">
        <v>-0.3740886708415961</v>
      </c>
      <c r="AN591" t="n">
        <v>-39.19948002005924</v>
      </c>
      <c r="AO591" t="n">
        <v>-127.5517703281137</v>
      </c>
      <c r="AP591" t="n">
        <v>1015794.188546909</v>
      </c>
      <c r="AQ591" t="n">
        <v>0.1779289794348611</v>
      </c>
      <c r="AR591" t="n">
        <v>0.2416673443553277</v>
      </c>
      <c r="AS591" t="n">
        <v>0.1199514706247834</v>
      </c>
      <c r="AT591" t="n">
        <v>0.251403001098502</v>
      </c>
      <c r="AU591" t="n">
        <v>0.2090492044865259</v>
      </c>
      <c r="AV591" t="n">
        <v>7.42997735320751</v>
      </c>
      <c r="AW591" t="n">
        <v>113.4239789777236</v>
      </c>
      <c r="AX591" t="n">
        <v>10724.78291034216</v>
      </c>
      <c r="AY591" t="n">
        <v>167892.3057993227</v>
      </c>
      <c r="AZ591" t="n">
        <v>221210.5011103576</v>
      </c>
      <c r="BA591" t="n">
        <v>32345.75136668267</v>
      </c>
      <c r="BB591" t="n">
        <v>50405.90705751333</v>
      </c>
      <c r="BC591" t="n">
        <v>82751.65842419599</v>
      </c>
      <c r="BD591" t="n">
        <v>-9.992007221626409e-16</v>
      </c>
      <c r="BE591" t="n">
        <v>0.3740886708415956</v>
      </c>
      <c r="BF591" t="n">
        <v>2.486899575160351e-14</v>
      </c>
      <c r="BG591" t="n">
        <v>39.19948002005926</v>
      </c>
      <c r="BH591" t="n">
        <v>662.55652872581</v>
      </c>
      <c r="BI591" t="n">
        <v>790.108299053924</v>
      </c>
      <c r="BJ591" t="n">
        <v>93.67799049933001</v>
      </c>
      <c r="BK591" t="n">
        <v>8058.108554476629</v>
      </c>
      <c r="BL591" t="n">
        <v>249.9886136061486</v>
      </c>
      <c r="BM591" t="n">
        <v>60149.30553135966</v>
      </c>
      <c r="BN591" t="n">
        <v>12515.06114899276</v>
      </c>
      <c r="BO591" t="n">
        <v>14614.69319900492</v>
      </c>
      <c r="BP591" t="n">
        <v>-4.926614671774132e-16</v>
      </c>
      <c r="BQ591" t="n">
        <v>-3.33066907387547e-16</v>
      </c>
      <c r="BR591" t="n">
        <v>240.1105372491253</v>
      </c>
      <c r="BS591" t="n">
        <v>6.806087041699243</v>
      </c>
      <c r="BT591" t="n">
        <v>-1.76214973616851</v>
      </c>
      <c r="BU591" t="n">
        <v>4338.461983039686</v>
      </c>
      <c r="BV591" t="n">
        <v>21624.9425</v>
      </c>
      <c r="BW591" t="n">
        <v>1531.01345065</v>
      </c>
      <c r="BX591" t="n">
        <v>18.43801797</v>
      </c>
      <c r="BY591" t="inlineStr">
        <is>
          <t>2023-03-09 09:48:00</t>
        </is>
      </c>
      <c r="BZ591" t="inlineStr">
        <is>
          <t>2023-03-09 09:48:00</t>
        </is>
      </c>
      <c r="CA591" t="inlineStr">
        <is>
          <t>2023-03-09 09:48:00</t>
        </is>
      </c>
    </row>
    <row r="592">
      <c r="A592" t="n">
        <v>589</v>
      </c>
      <c r="B592" t="n">
        <v>207</v>
      </c>
      <c r="C592" t="n">
        <v>76</v>
      </c>
      <c r="D592" t="n">
        <v>1064.43806684931</v>
      </c>
      <c r="E592" t="n">
        <v>8.372614882182768</v>
      </c>
      <c r="F592" t="n">
        <v>160.4568849426149</v>
      </c>
      <c r="G592" t="n">
        <v>6622.780360018692</v>
      </c>
      <c r="H592" t="n">
        <v>255393.701299657</v>
      </c>
      <c r="I592" t="n">
        <v>212391.3213888313</v>
      </c>
      <c r="J592" t="n">
        <v>-578.5604298471698</v>
      </c>
      <c r="K592" t="n">
        <v>168.5603122842085</v>
      </c>
      <c r="L592" t="n">
        <v>-363.0486767726968</v>
      </c>
      <c r="M592" t="n">
        <v>-9.992007221626409e-16</v>
      </c>
      <c r="N592" t="n">
        <v>2.486899575160351e-14</v>
      </c>
      <c r="O592" t="n">
        <v>662.55652872581</v>
      </c>
      <c r="P592" t="n">
        <v>0.3740886708415956</v>
      </c>
      <c r="Q592" t="n">
        <v>39.19948002005926</v>
      </c>
      <c r="R592" t="n">
        <v>790.108299053924</v>
      </c>
      <c r="S592" t="n">
        <v>81.08603092546126</v>
      </c>
      <c r="T592" t="n">
        <v>1313.629322375434</v>
      </c>
      <c r="U592" t="n">
        <v>38160.36150057937</v>
      </c>
      <c r="V592" t="n">
        <v>301</v>
      </c>
      <c r="W592" t="n">
        <v>687</v>
      </c>
      <c r="X592" t="n">
        <v>218</v>
      </c>
      <c r="Y592" t="n">
        <v>0</v>
      </c>
      <c r="Z592" t="n">
        <v>0.4619975789121905</v>
      </c>
      <c r="AA592" t="n">
        <v>7.088994126977329</v>
      </c>
      <c r="AB592" t="n">
        <v>487.6914541278903</v>
      </c>
      <c r="AC592" t="n">
        <v>3723.062496205245</v>
      </c>
      <c r="AD592" t="n">
        <v>5448.741895098608</v>
      </c>
      <c r="AE592" t="n">
        <v>1.220993172378229</v>
      </c>
      <c r="AF592" t="n">
        <v>19.35804133773132</v>
      </c>
      <c r="AG592" t="n">
        <v>560.8009440257841</v>
      </c>
      <c r="AH592" t="n">
        <v>31994.89523174106</v>
      </c>
      <c r="AI592" t="n">
        <v>22420.08282282978</v>
      </c>
      <c r="AJ592" t="n">
        <v>-20.35868027639835</v>
      </c>
      <c r="AK592" t="n">
        <v>-32.78771031938808</v>
      </c>
      <c r="AL592" t="n">
        <v>-52.7964115938172</v>
      </c>
      <c r="AM592" t="n">
        <v>-0.3740886708415961</v>
      </c>
      <c r="AN592" t="n">
        <v>-39.19948002005924</v>
      </c>
      <c r="AO592" t="n">
        <v>-127.5517703281137</v>
      </c>
      <c r="AP592" t="n">
        <v>1016470.238531675</v>
      </c>
      <c r="AQ592" t="n">
        <v>0.1780486733921399</v>
      </c>
      <c r="AR592" t="n">
        <v>0.2416722114832144</v>
      </c>
      <c r="AS592" t="n">
        <v>0.1201323350753299</v>
      </c>
      <c r="AT592" t="n">
        <v>0.2512355685404338</v>
      </c>
      <c r="AU592" t="n">
        <v>0.2089112115088819</v>
      </c>
      <c r="AV592" t="n">
        <v>7.432241573157828</v>
      </c>
      <c r="AW592" t="n">
        <v>113.4119336984244</v>
      </c>
      <c r="AX592" t="n">
        <v>10721.72999940255</v>
      </c>
      <c r="AY592" t="n">
        <v>167883.6646130886</v>
      </c>
      <c r="AZ592" t="n">
        <v>221181.6662959892</v>
      </c>
      <c r="BA592" t="n">
        <v>32345.75136668267</v>
      </c>
      <c r="BB592" t="n">
        <v>50405.90705751333</v>
      </c>
      <c r="BC592" t="n">
        <v>82751.65842419599</v>
      </c>
      <c r="BD592" t="n">
        <v>-9.992007221626409e-16</v>
      </c>
      <c r="BE592" t="n">
        <v>0.3740886708415956</v>
      </c>
      <c r="BF592" t="n">
        <v>2.486899575160351e-14</v>
      </c>
      <c r="BG592" t="n">
        <v>39.19948002005926</v>
      </c>
      <c r="BH592" t="n">
        <v>662.55652872581</v>
      </c>
      <c r="BI592" t="n">
        <v>790.108299053924</v>
      </c>
      <c r="BJ592" t="n">
        <v>93.67799049933001</v>
      </c>
      <c r="BK592" t="n">
        <v>8058.108554476629</v>
      </c>
      <c r="BL592" t="n">
        <v>249.9886136061486</v>
      </c>
      <c r="BM592" t="n">
        <v>60149.30553135966</v>
      </c>
      <c r="BN592" t="n">
        <v>12515.06114899276</v>
      </c>
      <c r="BO592" t="n">
        <v>14614.69319900492</v>
      </c>
      <c r="BP592" t="n">
        <v>-4.926614671774132e-16</v>
      </c>
      <c r="BQ592" t="n">
        <v>-3.33066907387547e-16</v>
      </c>
      <c r="BR592" t="n">
        <v>240.1105372491253</v>
      </c>
      <c r="BS592" t="n">
        <v>6.806087041699243</v>
      </c>
      <c r="BT592" t="n">
        <v>-1.76214973616851</v>
      </c>
      <c r="BU592" t="n">
        <v>4338.461983039686</v>
      </c>
      <c r="BV592" t="n">
        <v>21618.2</v>
      </c>
      <c r="BW592" t="n">
        <v>1530.37196958</v>
      </c>
      <c r="BX592" t="n">
        <v>18.41524492</v>
      </c>
      <c r="BY592" t="inlineStr">
        <is>
          <t>2023-03-09 09:49:00</t>
        </is>
      </c>
      <c r="BZ592" t="inlineStr">
        <is>
          <t>2023-03-09 09:49:00</t>
        </is>
      </c>
      <c r="CA592" t="inlineStr">
        <is>
          <t>2023-03-09 09:49:00</t>
        </is>
      </c>
    </row>
    <row r="593">
      <c r="A593" t="n">
        <v>590</v>
      </c>
      <c r="B593" t="n">
        <v>207</v>
      </c>
      <c r="C593" t="n">
        <v>76</v>
      </c>
      <c r="D593" t="n">
        <v>1064.536351618049</v>
      </c>
      <c r="E593" t="n">
        <v>8.376213328340235</v>
      </c>
      <c r="F593" t="n">
        <v>160.4615988702609</v>
      </c>
      <c r="G593" t="n">
        <v>6622.780360018692</v>
      </c>
      <c r="H593" t="n">
        <v>255402.5320066343</v>
      </c>
      <c r="I593" t="n">
        <v>212391.3213888313</v>
      </c>
      <c r="J593" t="n">
        <v>-578.5604298471698</v>
      </c>
      <c r="K593" t="n">
        <v>168.5603122842085</v>
      </c>
      <c r="L593" t="n">
        <v>-363.0486767726968</v>
      </c>
      <c r="M593" t="n">
        <v>-9.992007221626409e-16</v>
      </c>
      <c r="N593" t="n">
        <v>2.486899575160351e-14</v>
      </c>
      <c r="O593" t="n">
        <v>662.55652872581</v>
      </c>
      <c r="P593" t="n">
        <v>0.3740886708415956</v>
      </c>
      <c r="Q593" t="n">
        <v>39.19948002005926</v>
      </c>
      <c r="R593" t="n">
        <v>790.108299053924</v>
      </c>
      <c r="S593" t="n">
        <v>81.08603092546126</v>
      </c>
      <c r="T593" t="n">
        <v>1313.629322375434</v>
      </c>
      <c r="U593" t="n">
        <v>38160.36150057937</v>
      </c>
      <c r="V593" t="n">
        <v>301</v>
      </c>
      <c r="W593" t="n">
        <v>687</v>
      </c>
      <c r="X593" t="n">
        <v>218</v>
      </c>
      <c r="Y593" t="n">
        <v>0</v>
      </c>
      <c r="Z593" t="n">
        <v>0.4620104155378921</v>
      </c>
      <c r="AA593" t="n">
        <v>7.08902311387953</v>
      </c>
      <c r="AB593" t="n">
        <v>487.6914541278903</v>
      </c>
      <c r="AC593" t="n">
        <v>3723.215881170316</v>
      </c>
      <c r="AD593" t="n">
        <v>5448.741895098608</v>
      </c>
      <c r="AE593" t="n">
        <v>1.221006009003931</v>
      </c>
      <c r="AF593" t="n">
        <v>19.35807032463352</v>
      </c>
      <c r="AG593" t="n">
        <v>560.8009440257841</v>
      </c>
      <c r="AH593" t="n">
        <v>31995.04861670614</v>
      </c>
      <c r="AI593" t="n">
        <v>22420.08282282978</v>
      </c>
      <c r="AJ593" t="n">
        <v>-18.70552009183756</v>
      </c>
      <c r="AK593" t="n">
        <v>-23.55067572571359</v>
      </c>
      <c r="AL593" t="n">
        <v>-52.6670064962662</v>
      </c>
      <c r="AM593" t="n">
        <v>-0.3740886708415961</v>
      </c>
      <c r="AN593" t="n">
        <v>-39.19948002005924</v>
      </c>
      <c r="AO593" t="n">
        <v>-127.5517703281137</v>
      </c>
      <c r="AP593" t="n">
        <v>1016264.469375255</v>
      </c>
      <c r="AQ593" t="n">
        <v>0.1781040944561145</v>
      </c>
      <c r="AR593" t="n">
        <v>0.2416287555475175</v>
      </c>
      <c r="AS593" t="n">
        <v>0.1200082518442119</v>
      </c>
      <c r="AT593" t="n">
        <v>0.2513053871385151</v>
      </c>
      <c r="AU593" t="n">
        <v>0.208953511013641</v>
      </c>
      <c r="AV593" t="n">
        <v>7.436503730992205</v>
      </c>
      <c r="AW593" t="n">
        <v>113.4276577470773</v>
      </c>
      <c r="AX593" t="n">
        <v>10723.48793699446</v>
      </c>
      <c r="AY593" t="n">
        <v>167901.4513606131</v>
      </c>
      <c r="AZ593" t="n">
        <v>221198.0391870837</v>
      </c>
      <c r="BA593" t="n">
        <v>32345.75136668267</v>
      </c>
      <c r="BB593" t="n">
        <v>50405.90705751333</v>
      </c>
      <c r="BC593" t="n">
        <v>82751.65842419599</v>
      </c>
      <c r="BD593" t="n">
        <v>-9.992007221626409e-16</v>
      </c>
      <c r="BE593" t="n">
        <v>0.3740886708415956</v>
      </c>
      <c r="BF593" t="n">
        <v>2.486899575160351e-14</v>
      </c>
      <c r="BG593" t="n">
        <v>39.19948002005926</v>
      </c>
      <c r="BH593" t="n">
        <v>662.55652872581</v>
      </c>
      <c r="BI593" t="n">
        <v>790.108299053924</v>
      </c>
      <c r="BJ593" t="n">
        <v>93.67799049933001</v>
      </c>
      <c r="BK593" t="n">
        <v>8058.108554476629</v>
      </c>
      <c r="BL593" t="n">
        <v>249.9886136061486</v>
      </c>
      <c r="BM593" t="n">
        <v>60149.30553135966</v>
      </c>
      <c r="BN593" t="n">
        <v>12515.06114899276</v>
      </c>
      <c r="BO593" t="n">
        <v>14614.69319900492</v>
      </c>
      <c r="BP593" t="n">
        <v>-4.926614671774132e-16</v>
      </c>
      <c r="BQ593" t="n">
        <v>-3.33066907387547e-16</v>
      </c>
      <c r="BR593" t="n">
        <v>240.1105372491253</v>
      </c>
      <c r="BS593" t="n">
        <v>6.806087041699243</v>
      </c>
      <c r="BT593" t="n">
        <v>-1.76214973616851</v>
      </c>
      <c r="BU593" t="n">
        <v>4338.461983039686</v>
      </c>
      <c r="BV593" t="n">
        <v>21628.2</v>
      </c>
      <c r="BW593" t="n">
        <v>1531.04617276</v>
      </c>
      <c r="BX593" t="n">
        <v>18.42815324</v>
      </c>
      <c r="BY593" t="inlineStr">
        <is>
          <t>2023-03-09 09:50:00</t>
        </is>
      </c>
      <c r="BZ593" t="inlineStr">
        <is>
          <t>2023-03-09 09:50:00</t>
        </is>
      </c>
      <c r="CA593" t="inlineStr">
        <is>
          <t>2023-03-09 09:50:00</t>
        </is>
      </c>
    </row>
    <row r="594">
      <c r="A594" t="n">
        <v>591</v>
      </c>
      <c r="B594" t="n">
        <v>207</v>
      </c>
      <c r="C594" t="n">
        <v>76</v>
      </c>
      <c r="D594" t="n">
        <v>1064.630220744239</v>
      </c>
      <c r="E594" t="n">
        <v>8.379696635410212</v>
      </c>
      <c r="F594" t="n">
        <v>160.4651507853255</v>
      </c>
      <c r="G594" t="n">
        <v>6622.780360018692</v>
      </c>
      <c r="H594" t="n">
        <v>255411.4021171205</v>
      </c>
      <c r="I594" t="n">
        <v>212391.3213888313</v>
      </c>
      <c r="J594" t="n">
        <v>-578.5604298471698</v>
      </c>
      <c r="K594" t="n">
        <v>168.5603122842085</v>
      </c>
      <c r="L594" t="n">
        <v>-363.0486767726968</v>
      </c>
      <c r="M594" t="n">
        <v>-9.992007221626409e-16</v>
      </c>
      <c r="N594" t="n">
        <v>2.486899575160351e-14</v>
      </c>
      <c r="O594" t="n">
        <v>662.55652872581</v>
      </c>
      <c r="P594" t="n">
        <v>0.3740886708415956</v>
      </c>
      <c r="Q594" t="n">
        <v>39.19948002005926</v>
      </c>
      <c r="R594" t="n">
        <v>790.108299053924</v>
      </c>
      <c r="S594" t="n">
        <v>81.08603092546126</v>
      </c>
      <c r="T594" t="n">
        <v>1313.629322375434</v>
      </c>
      <c r="U594" t="n">
        <v>38160.36150057937</v>
      </c>
      <c r="V594" t="n">
        <v>301</v>
      </c>
      <c r="W594" t="n">
        <v>687</v>
      </c>
      <c r="X594" t="n">
        <v>218.6666666666667</v>
      </c>
      <c r="Y594" t="n">
        <v>0</v>
      </c>
      <c r="Z594" t="n">
        <v>0.4620227826836911</v>
      </c>
      <c r="AA594" t="n">
        <v>7.089044963084494</v>
      </c>
      <c r="AB594" t="n">
        <v>487.6914541278903</v>
      </c>
      <c r="AC594" t="n">
        <v>3723.370780582663</v>
      </c>
      <c r="AD594" t="n">
        <v>5448.741895098608</v>
      </c>
      <c r="AE594" t="n">
        <v>1.22101837614973</v>
      </c>
      <c r="AF594" t="n">
        <v>19.35809217383849</v>
      </c>
      <c r="AG594" t="n">
        <v>560.8009440257841</v>
      </c>
      <c r="AH594" t="n">
        <v>31995.20320577668</v>
      </c>
      <c r="AI594" t="n">
        <v>22420.08282282978</v>
      </c>
      <c r="AJ594" t="n">
        <v>-18.0072212396001</v>
      </c>
      <c r="AK594" t="n">
        <v>-19.86778448849282</v>
      </c>
      <c r="AL594" t="n">
        <v>-52.23750482142075</v>
      </c>
      <c r="AM594" t="n">
        <v>-0.3740886708415961</v>
      </c>
      <c r="AN594" t="n">
        <v>-39.19948002005924</v>
      </c>
      <c r="AO594" t="n">
        <v>-127.5517703281137</v>
      </c>
      <c r="AP594" t="n">
        <v>1016637.02806411</v>
      </c>
      <c r="AQ594" t="n">
        <v>0.1781977363671078</v>
      </c>
      <c r="AR594" t="n">
        <v>0.2416537171512219</v>
      </c>
      <c r="AS594" t="n">
        <v>0.1200483633590321</v>
      </c>
      <c r="AT594" t="n">
        <v>0.2512232330648417</v>
      </c>
      <c r="AU594" t="n">
        <v>0.2088769500577964</v>
      </c>
      <c r="AV594" t="n">
        <v>7.439663053744127</v>
      </c>
      <c r="AW594" t="n">
        <v>113.4260084302399</v>
      </c>
      <c r="AX594" t="n">
        <v>10722.69978060276</v>
      </c>
      <c r="AY594" t="n">
        <v>167907.7898714455</v>
      </c>
      <c r="AZ594" t="n">
        <v>221192.5343589721</v>
      </c>
      <c r="BA594" t="n">
        <v>32345.75136668267</v>
      </c>
      <c r="BB594" t="n">
        <v>50405.90705751333</v>
      </c>
      <c r="BC594" t="n">
        <v>82751.65842419599</v>
      </c>
      <c r="BD594" t="n">
        <v>-9.992007221626409e-16</v>
      </c>
      <c r="BE594" t="n">
        <v>0.3740886708415956</v>
      </c>
      <c r="BF594" t="n">
        <v>2.486899575160351e-14</v>
      </c>
      <c r="BG594" t="n">
        <v>39.19948002005926</v>
      </c>
      <c r="BH594" t="n">
        <v>662.55652872581</v>
      </c>
      <c r="BI594" t="n">
        <v>790.108299053924</v>
      </c>
      <c r="BJ594" t="n">
        <v>93.67799049933001</v>
      </c>
      <c r="BK594" t="n">
        <v>8058.108554476629</v>
      </c>
      <c r="BL594" t="n">
        <v>249.9886136061486</v>
      </c>
      <c r="BM594" t="n">
        <v>60149.30553135966</v>
      </c>
      <c r="BN594" t="n">
        <v>12515.06114899276</v>
      </c>
      <c r="BO594" t="n">
        <v>14614.69319900492</v>
      </c>
      <c r="BP594" t="n">
        <v>-4.926614671774132e-16</v>
      </c>
      <c r="BQ594" t="n">
        <v>-3.33066907387547e-16</v>
      </c>
      <c r="BR594" t="n">
        <v>240.1105372491253</v>
      </c>
      <c r="BS594" t="n">
        <v>6.806087041699243</v>
      </c>
      <c r="BT594" t="n">
        <v>-1.76214973616851</v>
      </c>
      <c r="BU594" t="n">
        <v>4338.461983039686</v>
      </c>
      <c r="BV594" t="n">
        <v>21626</v>
      </c>
      <c r="BW594" t="n">
        <v>1530.85</v>
      </c>
      <c r="BX594" t="n">
        <v>18.42674999</v>
      </c>
      <c r="BY594" t="inlineStr">
        <is>
          <t>2023-03-09 09:51:00</t>
        </is>
      </c>
      <c r="BZ594" t="inlineStr">
        <is>
          <t>2023-03-09 09:51:00</t>
        </is>
      </c>
      <c r="CA594" t="inlineStr">
        <is>
          <t>2023-03-09 09:51:00</t>
        </is>
      </c>
    </row>
    <row r="595">
      <c r="A595" t="n">
        <v>592</v>
      </c>
      <c r="B595" t="n">
        <v>207</v>
      </c>
      <c r="C595" t="n">
        <v>76</v>
      </c>
      <c r="D595" t="n">
        <v>1064.724468004815</v>
      </c>
      <c r="E595" t="n">
        <v>8.383165569384683</v>
      </c>
      <c r="F595" t="n">
        <v>160.467969547655</v>
      </c>
      <c r="G595" t="n">
        <v>6622.780360018692</v>
      </c>
      <c r="H595" t="n">
        <v>255421.0426524115</v>
      </c>
      <c r="I595" t="n">
        <v>212392.3474835067</v>
      </c>
      <c r="J595" t="n">
        <v>-578.5604298471698</v>
      </c>
      <c r="K595" t="n">
        <v>168.5603122842085</v>
      </c>
      <c r="L595" t="n">
        <v>-363.0486767726968</v>
      </c>
      <c r="M595" t="n">
        <v>0.2539923187899073</v>
      </c>
      <c r="N595" t="n">
        <v>2.486899575160351e-14</v>
      </c>
      <c r="O595" t="n">
        <v>662.55652872581</v>
      </c>
      <c r="P595" t="n">
        <v>0.3740886708415956</v>
      </c>
      <c r="Q595" t="n">
        <v>39.19948002005926</v>
      </c>
      <c r="R595" t="n">
        <v>790.108299053924</v>
      </c>
      <c r="S595" t="n">
        <v>81.34002324425116</v>
      </c>
      <c r="T595" t="n">
        <v>1313.629322375434</v>
      </c>
      <c r="U595" t="n">
        <v>38160.36150057937</v>
      </c>
      <c r="V595" t="n">
        <v>301.6666666666667</v>
      </c>
      <c r="W595" t="n">
        <v>687</v>
      </c>
      <c r="X595" t="n">
        <v>219</v>
      </c>
      <c r="Y595" t="n">
        <v>0</v>
      </c>
      <c r="Z595" t="n">
        <v>0.464574988086919</v>
      </c>
      <c r="AA595" t="n">
        <v>7.089062294583218</v>
      </c>
      <c r="AB595" t="n">
        <v>487.6914541278903</v>
      </c>
      <c r="AC595" t="n">
        <v>3723.538884817464</v>
      </c>
      <c r="AD595" t="n">
        <v>5448.771737585656</v>
      </c>
      <c r="AE595" t="n">
        <v>1.22195962183155</v>
      </c>
      <c r="AF595" t="n">
        <v>19.35810950533721</v>
      </c>
      <c r="AG595" t="n">
        <v>560.8009440257841</v>
      </c>
      <c r="AH595" t="n">
        <v>31995.37115484057</v>
      </c>
      <c r="AI595" t="n">
        <v>22420.11266531683</v>
      </c>
      <c r="AJ595" t="n">
        <v>-16.67265614054672</v>
      </c>
      <c r="AK595" t="n">
        <v>-9.037918877005746</v>
      </c>
      <c r="AL595" t="n">
        <v>-51.78163351875037</v>
      </c>
      <c r="AM595" t="n">
        <v>-0.1200963520516878</v>
      </c>
      <c r="AN595" t="n">
        <v>-39.19948002005924</v>
      </c>
      <c r="AO595" t="n">
        <v>-127.5517703281137</v>
      </c>
      <c r="AP595" t="n">
        <v>1016652.252876773</v>
      </c>
      <c r="AQ595" t="n">
        <v>0.1782510380757958</v>
      </c>
      <c r="AR595" t="n">
        <v>0.241624484069766</v>
      </c>
      <c r="AS595" t="n">
        <v>0.1200374243871749</v>
      </c>
      <c r="AT595" t="n">
        <v>0.2512153330925886</v>
      </c>
      <c r="AU595" t="n">
        <v>0.2088717203746747</v>
      </c>
      <c r="AV595" t="n">
        <v>7.443137806260705</v>
      </c>
      <c r="AW595" t="n">
        <v>113.4288063108122</v>
      </c>
      <c r="AX595" t="n">
        <v>10722.66457717352</v>
      </c>
      <c r="AY595" t="n">
        <v>167916.603661218</v>
      </c>
      <c r="AZ595" t="n">
        <v>221191.9941925881</v>
      </c>
      <c r="BA595" t="n">
        <v>32345.75136668267</v>
      </c>
      <c r="BB595" t="n">
        <v>50405.90705751333</v>
      </c>
      <c r="BC595" t="n">
        <v>82751.65842419599</v>
      </c>
      <c r="BD595" t="n">
        <v>0.2539923187899073</v>
      </c>
      <c r="BE595" t="n">
        <v>0.3740886708415956</v>
      </c>
      <c r="BF595" t="n">
        <v>2.486899575160351e-14</v>
      </c>
      <c r="BG595" t="n">
        <v>39.19948002005926</v>
      </c>
      <c r="BH595" t="n">
        <v>662.55652872581</v>
      </c>
      <c r="BI595" t="n">
        <v>790.108299053924</v>
      </c>
      <c r="BJ595" t="n">
        <v>5588.154448431766</v>
      </c>
      <c r="BK595" t="n">
        <v>8058.108554476629</v>
      </c>
      <c r="BL595" t="n">
        <v>249.9886136061486</v>
      </c>
      <c r="BM595" t="n">
        <v>60149.30553135966</v>
      </c>
      <c r="BN595" t="n">
        <v>12515.06114899276</v>
      </c>
      <c r="BO595" t="n">
        <v>14614.69319900492</v>
      </c>
      <c r="BP595" t="n">
        <v>0.01167873182363841</v>
      </c>
      <c r="BQ595" t="n">
        <v>-3.33066907387547e-16</v>
      </c>
      <c r="BR595" t="n">
        <v>240.1105372491253</v>
      </c>
      <c r="BS595" t="n">
        <v>259.4456840547402</v>
      </c>
      <c r="BT595" t="n">
        <v>-1.76214973616851</v>
      </c>
      <c r="BU595" t="n">
        <v>4338.461983039686</v>
      </c>
      <c r="BV595" t="n">
        <v>21632.4512651</v>
      </c>
      <c r="BW595" t="n">
        <v>1531.3625</v>
      </c>
      <c r="BX595" t="n">
        <v>18.43281263</v>
      </c>
      <c r="BY595" t="inlineStr">
        <is>
          <t>2023-03-09 09:52:00</t>
        </is>
      </c>
      <c r="BZ595" t="inlineStr">
        <is>
          <t>2023-03-09 09:52:00</t>
        </is>
      </c>
      <c r="CA595" t="inlineStr">
        <is>
          <t>2023-03-09 09:52:00</t>
        </is>
      </c>
    </row>
    <row r="596">
      <c r="A596" t="n">
        <v>593</v>
      </c>
      <c r="B596" t="n">
        <v>207</v>
      </c>
      <c r="C596" t="n">
        <v>76</v>
      </c>
      <c r="D596" t="n">
        <v>1064.853828215021</v>
      </c>
      <c r="E596" t="n">
        <v>8.38762221416915</v>
      </c>
      <c r="F596" t="n">
        <v>160.4702816999792</v>
      </c>
      <c r="G596" t="n">
        <v>6622.780360018692</v>
      </c>
      <c r="H596" t="n">
        <v>255433.1650336676</v>
      </c>
      <c r="I596" t="n">
        <v>212403.8321329092</v>
      </c>
      <c r="J596" t="n">
        <v>-578.5604298471698</v>
      </c>
      <c r="K596" t="n">
        <v>168.5603122842085</v>
      </c>
      <c r="L596" t="n">
        <v>-363.0486767726968</v>
      </c>
      <c r="M596" t="n">
        <v>0.3809884781848615</v>
      </c>
      <c r="N596" t="n">
        <v>2.486899575160351e-14</v>
      </c>
      <c r="O596" t="n">
        <v>662.55652872581</v>
      </c>
      <c r="P596" t="n">
        <v>0.3740886708415956</v>
      </c>
      <c r="Q596" t="n">
        <v>39.19948002005926</v>
      </c>
      <c r="R596" t="n">
        <v>790.108299053924</v>
      </c>
      <c r="S596" t="n">
        <v>81.46701940364612</v>
      </c>
      <c r="T596" t="n">
        <v>1313.629322375434</v>
      </c>
      <c r="U596" t="n">
        <v>38160.36150057937</v>
      </c>
      <c r="V596" t="n">
        <v>302</v>
      </c>
      <c r="W596" t="n">
        <v>687</v>
      </c>
      <c r="X596" t="n">
        <v>219</v>
      </c>
      <c r="Y596" t="n">
        <v>0</v>
      </c>
      <c r="Z596" t="n">
        <v>0.4658606623282507</v>
      </c>
      <c r="AA596" t="n">
        <v>7.089076513938682</v>
      </c>
      <c r="AB596" t="n">
        <v>487.6914541278903</v>
      </c>
      <c r="AC596" t="n">
        <v>3723.750238002279</v>
      </c>
      <c r="AD596" t="n">
        <v>5449.105281545706</v>
      </c>
      <c r="AE596" t="n">
        <v>1.222439816212177</v>
      </c>
      <c r="AF596" t="n">
        <v>19.35812372469267</v>
      </c>
      <c r="AG596" t="n">
        <v>560.8009440257841</v>
      </c>
      <c r="AH596" t="n">
        <v>31995.58250802539</v>
      </c>
      <c r="AI596" t="n">
        <v>22420.44620927688</v>
      </c>
      <c r="AJ596" t="n">
        <v>-15.88956832910755</v>
      </c>
      <c r="AK596" t="n">
        <v>9.482848912227068</v>
      </c>
      <c r="AL596" t="n">
        <v>-50.48751961770059</v>
      </c>
      <c r="AM596" t="n">
        <v>0.006899807343266395</v>
      </c>
      <c r="AN596" t="n">
        <v>-39.19948002005924</v>
      </c>
      <c r="AO596" t="n">
        <v>-127.5517703281137</v>
      </c>
      <c r="AP596" t="n">
        <v>1016933.527888926</v>
      </c>
      <c r="AQ596" t="n">
        <v>0.1783286868350614</v>
      </c>
      <c r="AR596" t="n">
        <v>0.2416427664908901</v>
      </c>
      <c r="AS596" t="n">
        <v>0.120043706022054</v>
      </c>
      <c r="AT596" t="n">
        <v>0.2511698835755264</v>
      </c>
      <c r="AU596" t="n">
        <v>0.2088149570764682</v>
      </c>
      <c r="AV596" t="n">
        <v>7.447790978424855</v>
      </c>
      <c r="AW596" t="n">
        <v>113.4285279775438</v>
      </c>
      <c r="AX596" t="n">
        <v>10722.35829983531</v>
      </c>
      <c r="AY596" t="n">
        <v>167927.8316266952</v>
      </c>
      <c r="AZ596" t="n">
        <v>221201.9459130962</v>
      </c>
      <c r="BA596" t="n">
        <v>32345.75136668267</v>
      </c>
      <c r="BB596" t="n">
        <v>50405.90705751333</v>
      </c>
      <c r="BC596" t="n">
        <v>82751.65842419599</v>
      </c>
      <c r="BD596" t="n">
        <v>0.3809884781848615</v>
      </c>
      <c r="BE596" t="n">
        <v>0.3740886708415956</v>
      </c>
      <c r="BF596" t="n">
        <v>2.486899575160351e-14</v>
      </c>
      <c r="BG596" t="n">
        <v>39.19948002005926</v>
      </c>
      <c r="BH596" t="n">
        <v>662.55652872581</v>
      </c>
      <c r="BI596" t="n">
        <v>790.108299053924</v>
      </c>
      <c r="BJ596" t="n">
        <v>8335.392677397984</v>
      </c>
      <c r="BK596" t="n">
        <v>8058.108554476629</v>
      </c>
      <c r="BL596" t="n">
        <v>249.9886136061486</v>
      </c>
      <c r="BM596" t="n">
        <v>60149.30553135966</v>
      </c>
      <c r="BN596" t="n">
        <v>12515.06114899276</v>
      </c>
      <c r="BO596" t="n">
        <v>14614.69319900492</v>
      </c>
      <c r="BP596" t="n">
        <v>0.01751809773545786</v>
      </c>
      <c r="BQ596" t="n">
        <v>-3.33066907387547e-16</v>
      </c>
      <c r="BR596" t="n">
        <v>240.1105372491253</v>
      </c>
      <c r="BS596" t="n">
        <v>385.7654825612607</v>
      </c>
      <c r="BT596" t="n">
        <v>-1.76214973616851</v>
      </c>
      <c r="BU596" t="n">
        <v>4338.461983039686</v>
      </c>
      <c r="BV596" t="n">
        <v>21637.09499999</v>
      </c>
      <c r="BW596" t="n">
        <v>1531.81496225</v>
      </c>
      <c r="BX596" t="n">
        <v>18.445</v>
      </c>
      <c r="BY596" t="inlineStr">
        <is>
          <t>2023-03-09 09:53:00</t>
        </is>
      </c>
      <c r="BZ596" t="inlineStr">
        <is>
          <t>2023-03-09 09:53:00</t>
        </is>
      </c>
      <c r="CA596" t="inlineStr">
        <is>
          <t>2023-03-09 09:53:00</t>
        </is>
      </c>
    </row>
    <row r="597">
      <c r="A597" t="n">
        <v>594</v>
      </c>
      <c r="B597" t="n">
        <v>207</v>
      </c>
      <c r="C597" t="n">
        <v>76</v>
      </c>
      <c r="D597" t="n">
        <v>1064.95243632516</v>
      </c>
      <c r="E597" t="n">
        <v>8.391058553213174</v>
      </c>
      <c r="F597" t="n">
        <v>160.8741167312949</v>
      </c>
      <c r="G597" t="n">
        <v>6622.260420602705</v>
      </c>
      <c r="H597" t="n">
        <v>255443.8266819662</v>
      </c>
      <c r="I597" t="n">
        <v>211794.9526611055</v>
      </c>
      <c r="J597" t="n">
        <v>-560.7028866917705</v>
      </c>
      <c r="K597" t="n">
        <v>168.5603122842085</v>
      </c>
      <c r="L597" t="n">
        <v>-363.0486767726968</v>
      </c>
      <c r="M597" t="n">
        <v>0.3809884781848615</v>
      </c>
      <c r="N597" t="n">
        <v>2.486899575160351e-14</v>
      </c>
      <c r="O597" t="n">
        <v>379.0725045117359</v>
      </c>
      <c r="P597" t="n">
        <v>0.3740886708415956</v>
      </c>
      <c r="Q597" t="n">
        <v>39.19948002005926</v>
      </c>
      <c r="R597" t="n">
        <v>790.108299053924</v>
      </c>
      <c r="S597" t="n">
        <v>81.46701940364612</v>
      </c>
      <c r="T597" t="n">
        <v>1314.030966204348</v>
      </c>
      <c r="U597" t="n">
        <v>38443.84552479344</v>
      </c>
      <c r="V597" t="n">
        <v>302.6666666666667</v>
      </c>
      <c r="W597" t="n">
        <v>687</v>
      </c>
      <c r="X597" t="n">
        <v>219.6666666666667</v>
      </c>
      <c r="Y597" t="n">
        <v>0</v>
      </c>
      <c r="Z597" t="n">
        <v>0.4658727319742563</v>
      </c>
      <c r="AA597" t="n">
        <v>7.089485685121055</v>
      </c>
      <c r="AB597" t="n">
        <v>490.6469242166799</v>
      </c>
      <c r="AC597" t="n">
        <v>3723.936457429145</v>
      </c>
      <c r="AD597" t="n">
        <v>5449.292693472499</v>
      </c>
      <c r="AE597" t="n">
        <v>1.222451885858183</v>
      </c>
      <c r="AF597" t="n">
        <v>19.35828036576328</v>
      </c>
      <c r="AG597" t="n">
        <v>561.8818499784013</v>
      </c>
      <c r="AH597" t="n">
        <v>31995.76872745225</v>
      </c>
      <c r="AI597" t="n">
        <v>22420.63321198852</v>
      </c>
      <c r="AJ597" t="n">
        <v>-15.89001390695909</v>
      </c>
      <c r="AK597" t="n">
        <v>12.65196680730689</v>
      </c>
      <c r="AL597" t="n">
        <v>-32.0911607944219</v>
      </c>
      <c r="AM597" t="n">
        <v>0.006899807343266395</v>
      </c>
      <c r="AN597" t="n">
        <v>-39.19948002005924</v>
      </c>
      <c r="AO597" t="n">
        <v>-411.0357945421879</v>
      </c>
      <c r="AP597" t="n">
        <v>1017247.196728441</v>
      </c>
      <c r="AQ597" t="n">
        <v>0.1784067621475612</v>
      </c>
      <c r="AR597" t="n">
        <v>0.2416431122101395</v>
      </c>
      <c r="AS597" t="n">
        <v>0.1200860362490192</v>
      </c>
      <c r="AT597" t="n">
        <v>0.2511022328173959</v>
      </c>
      <c r="AU597" t="n">
        <v>0.2087618565758844</v>
      </c>
      <c r="AV597" t="n">
        <v>7.450939757329818</v>
      </c>
      <c r="AW597" t="n">
        <v>113.4247684970929</v>
      </c>
      <c r="AX597" t="n">
        <v>10721.4784649751</v>
      </c>
      <c r="AY597" t="n">
        <v>167934.3842590791</v>
      </c>
      <c r="AZ597" t="n">
        <v>221200.6962841001</v>
      </c>
      <c r="BA597" t="n">
        <v>32345.75136668267</v>
      </c>
      <c r="BB597" t="n">
        <v>50405.90705751333</v>
      </c>
      <c r="BC597" t="n">
        <v>82751.65842419599</v>
      </c>
      <c r="BD597" t="n">
        <v>0.3809884781848615</v>
      </c>
      <c r="BE597" t="n">
        <v>0.3740886708415956</v>
      </c>
      <c r="BF597" t="n">
        <v>2.486899575160351e-14</v>
      </c>
      <c r="BG597" t="n">
        <v>39.19948002005926</v>
      </c>
      <c r="BH597" t="n">
        <v>379.0725045117359</v>
      </c>
      <c r="BI597" t="n">
        <v>790.108299053924</v>
      </c>
      <c r="BJ597" t="n">
        <v>8335.392677397984</v>
      </c>
      <c r="BK597" t="n">
        <v>8058.108554476629</v>
      </c>
      <c r="BL597" t="n">
        <v>249.9886136061486</v>
      </c>
      <c r="BM597" t="n">
        <v>60149.30553135966</v>
      </c>
      <c r="BN597" t="n">
        <v>7286.129506617287</v>
      </c>
      <c r="BO597" t="n">
        <v>14614.69319900492</v>
      </c>
      <c r="BP597" t="n">
        <v>0.01751809773545786</v>
      </c>
      <c r="BQ597" t="n">
        <v>-3.33066907387547e-16</v>
      </c>
      <c r="BR597" t="n">
        <v>108.8718494011847</v>
      </c>
      <c r="BS597" t="n">
        <v>385.7654825612607</v>
      </c>
      <c r="BT597" t="n">
        <v>-1.76214973616851</v>
      </c>
      <c r="BU597" t="n">
        <v>1917.732527492947</v>
      </c>
      <c r="BV597" t="n">
        <v>21634.87</v>
      </c>
      <c r="BW597" t="n">
        <v>1531.71</v>
      </c>
      <c r="BX597" t="n">
        <v>18.44524275</v>
      </c>
      <c r="BY597" t="inlineStr">
        <is>
          <t>2023-03-09 09:54:00</t>
        </is>
      </c>
      <c r="BZ597" t="inlineStr">
        <is>
          <t>2023-03-09 09:54:00</t>
        </is>
      </c>
      <c r="CA597" t="inlineStr">
        <is>
          <t>2023-03-09 09:54:00</t>
        </is>
      </c>
    </row>
    <row r="598">
      <c r="A598" t="n">
        <v>595</v>
      </c>
      <c r="B598" t="n">
        <v>207</v>
      </c>
      <c r="C598" t="n">
        <v>76</v>
      </c>
      <c r="D598" t="n">
        <v>1065.055402593693</v>
      </c>
      <c r="E598" t="n">
        <v>8.394434391351137</v>
      </c>
      <c r="F598" t="n">
        <v>161.0766070797992</v>
      </c>
      <c r="G598" t="n">
        <v>6622.000450894712</v>
      </c>
      <c r="H598" t="n">
        <v>255455.5182330013</v>
      </c>
      <c r="I598" t="n">
        <v>211498.6748096904</v>
      </c>
      <c r="J598" t="n">
        <v>-551.7741151140708</v>
      </c>
      <c r="K598" t="n">
        <v>168.5603122842085</v>
      </c>
      <c r="L598" t="n">
        <v>-363.0486767726968</v>
      </c>
      <c r="M598" t="n">
        <v>0.3809884781848615</v>
      </c>
      <c r="N598" t="n">
        <v>2.486899575160351e-14</v>
      </c>
      <c r="O598" t="n">
        <v>237.3304924046988</v>
      </c>
      <c r="P598" t="n">
        <v>0.3740886708415956</v>
      </c>
      <c r="Q598" t="n">
        <v>39.19948002005926</v>
      </c>
      <c r="R598" t="n">
        <v>1009.046712257693</v>
      </c>
      <c r="S598" t="n">
        <v>81.46701940364612</v>
      </c>
      <c r="T598" t="n">
        <v>1314.231788118805</v>
      </c>
      <c r="U598" t="n">
        <v>38804.52595010425</v>
      </c>
      <c r="V598" t="n">
        <v>303</v>
      </c>
      <c r="W598" t="n">
        <v>687.6666666666666</v>
      </c>
      <c r="X598" t="n">
        <v>220</v>
      </c>
      <c r="Y598" t="n">
        <v>0</v>
      </c>
      <c r="Z598" t="n">
        <v>0.4658845587094882</v>
      </c>
      <c r="AA598" t="n">
        <v>7.089693914016828</v>
      </c>
      <c r="AB598" t="n">
        <v>492.1246592610747</v>
      </c>
      <c r="AC598" t="n">
        <v>3724.14071387683</v>
      </c>
      <c r="AD598" t="n">
        <v>5451.219831826792</v>
      </c>
      <c r="AE598" t="n">
        <v>1.222463712593415</v>
      </c>
      <c r="AF598" t="n">
        <v>19.35836232960317</v>
      </c>
      <c r="AG598" t="n">
        <v>562.4223029547099</v>
      </c>
      <c r="AH598" t="n">
        <v>31995.97298389994</v>
      </c>
      <c r="AI598" t="n">
        <v>22421.54216250539</v>
      </c>
      <c r="AJ598" t="n">
        <v>-15.88791358478939</v>
      </c>
      <c r="AK598" t="n">
        <v>18.72837947053622</v>
      </c>
      <c r="AL598" t="n">
        <v>-17.54669113764992</v>
      </c>
      <c r="AM598" t="n">
        <v>0.006899807343266395</v>
      </c>
      <c r="AN598" t="n">
        <v>-39.19948002005924</v>
      </c>
      <c r="AO598" t="n">
        <v>-771.7162198529936</v>
      </c>
      <c r="AP598" t="n">
        <v>1017282.571235765</v>
      </c>
      <c r="AQ598" t="n">
        <v>0.1784552946194943</v>
      </c>
      <c r="AR598" t="n">
        <v>0.2425288766064574</v>
      </c>
      <c r="AS598" t="n">
        <v>0.1200692995840723</v>
      </c>
      <c r="AT598" t="n">
        <v>0.2510922048366239</v>
      </c>
      <c r="AU598" t="n">
        <v>0.2078543243533522</v>
      </c>
      <c r="AV598" t="n">
        <v>7.454199732843858</v>
      </c>
      <c r="AW598" t="n">
        <v>113.4239647791886</v>
      </c>
      <c r="AX598" t="n">
        <v>10721.1959195168</v>
      </c>
      <c r="AY598" t="n">
        <v>167942.6067936989</v>
      </c>
      <c r="AZ598" t="n">
        <v>221206.691416405</v>
      </c>
      <c r="BA598" t="n">
        <v>32345.75136668267</v>
      </c>
      <c r="BB598" t="n">
        <v>54447.60941441637</v>
      </c>
      <c r="BC598" t="n">
        <v>86793.36078109905</v>
      </c>
      <c r="BD598" t="n">
        <v>0.3809884781848615</v>
      </c>
      <c r="BE598" t="n">
        <v>0.3740886708415956</v>
      </c>
      <c r="BF598" t="n">
        <v>2.486899575160351e-14</v>
      </c>
      <c r="BG598" t="n">
        <v>39.19948002005926</v>
      </c>
      <c r="BH598" t="n">
        <v>237.3304924046988</v>
      </c>
      <c r="BI598" t="n">
        <v>1009.046712257693</v>
      </c>
      <c r="BJ598" t="n">
        <v>8335.392677397984</v>
      </c>
      <c r="BK598" t="n">
        <v>8058.108554476629</v>
      </c>
      <c r="BL598" t="n">
        <v>249.9886136061486</v>
      </c>
      <c r="BM598" t="n">
        <v>60149.30553135966</v>
      </c>
      <c r="BN598" t="n">
        <v>4671.663685429548</v>
      </c>
      <c r="BO598" t="n">
        <v>18656.39555590796</v>
      </c>
      <c r="BP598" t="n">
        <v>0.01751809773545786</v>
      </c>
      <c r="BQ598" t="n">
        <v>-3.33066907387547e-16</v>
      </c>
      <c r="BR598" t="n">
        <v>43.25250547721444</v>
      </c>
      <c r="BS598" t="n">
        <v>385.7654825612607</v>
      </c>
      <c r="BT598" t="n">
        <v>-1.76214973616851</v>
      </c>
      <c r="BU598" t="n">
        <v>707.3677997195778</v>
      </c>
      <c r="BV598" t="n">
        <v>21635.52589547</v>
      </c>
      <c r="BW598" t="n">
        <v>1531.995</v>
      </c>
      <c r="BX598" t="n">
        <v>18.46045332</v>
      </c>
      <c r="BY598" t="inlineStr">
        <is>
          <t>2023-03-09 09:55:00</t>
        </is>
      </c>
      <c r="BZ598" t="inlineStr">
        <is>
          <t>2023-03-09 09:55:00</t>
        </is>
      </c>
      <c r="CA598" t="inlineStr">
        <is>
          <t>2023-03-09 09:55:00</t>
        </is>
      </c>
    </row>
    <row r="599">
      <c r="A599" t="n">
        <v>596</v>
      </c>
      <c r="B599" t="n">
        <v>207</v>
      </c>
      <c r="C599" t="n">
        <v>76</v>
      </c>
      <c r="D599" t="n">
        <v>1065.132337335495</v>
      </c>
      <c r="E599" t="n">
        <v>8.335087830063159</v>
      </c>
      <c r="F599" t="n">
        <v>161.9661376720134</v>
      </c>
      <c r="G599" t="n">
        <v>6622.000450894712</v>
      </c>
      <c r="H599" t="n">
        <v>255464.3039436863</v>
      </c>
      <c r="I599" t="n">
        <v>211498.8182945565</v>
      </c>
      <c r="J599" t="n">
        <v>-551.7741151140708</v>
      </c>
      <c r="K599" t="n">
        <v>168.5603122842085</v>
      </c>
      <c r="L599" t="n">
        <v>-363.0486767726968</v>
      </c>
      <c r="M599" t="n">
        <v>0.3809884781848615</v>
      </c>
      <c r="N599" t="n">
        <v>2.486899575160351e-14</v>
      </c>
      <c r="O599" t="n">
        <v>237.3304924046988</v>
      </c>
      <c r="P599" t="n">
        <v>0.3740886708415956</v>
      </c>
      <c r="Q599" t="n">
        <v>39.19948002005926</v>
      </c>
      <c r="R599" t="n">
        <v>1118.515918859577</v>
      </c>
      <c r="S599" t="n">
        <v>81.52990439780102</v>
      </c>
      <c r="T599" t="n">
        <v>1315.119765622511</v>
      </c>
      <c r="U599" t="n">
        <v>38913.99515670613</v>
      </c>
      <c r="V599" t="n">
        <v>303</v>
      </c>
      <c r="W599" t="n">
        <v>688</v>
      </c>
      <c r="X599" t="n">
        <v>220.6666666666667</v>
      </c>
      <c r="Y599" t="n">
        <v>0</v>
      </c>
      <c r="Z599" t="n">
        <v>0.466527136991122</v>
      </c>
      <c r="AA599" t="n">
        <v>7.0901438146628</v>
      </c>
      <c r="AB599" t="n">
        <v>492.1246592610747</v>
      </c>
      <c r="AC599" t="n">
        <v>3724.294386438881</v>
      </c>
      <c r="AD599" t="n">
        <v>5452.026360698037</v>
      </c>
      <c r="AE599" t="n">
        <v>1.22270516648127</v>
      </c>
      <c r="AF599" t="n">
        <v>19.35853125424418</v>
      </c>
      <c r="AG599" t="n">
        <v>562.4223029547099</v>
      </c>
      <c r="AH599" t="n">
        <v>31996.12665646199</v>
      </c>
      <c r="AI599" t="n">
        <v>22421.83969976171</v>
      </c>
      <c r="AJ599" t="n">
        <v>-15.86184175318725</v>
      </c>
      <c r="AK599" t="n">
        <v>16.44193913343148</v>
      </c>
      <c r="AL599" t="n">
        <v>-16.33723287774054</v>
      </c>
      <c r="AM599" t="n">
        <v>0.006899807343266395</v>
      </c>
      <c r="AN599" t="n">
        <v>-39.19948002005924</v>
      </c>
      <c r="AO599" t="n">
        <v>-881.1854264548779</v>
      </c>
      <c r="AP599" t="n">
        <v>1017551.831511105</v>
      </c>
      <c r="AQ599" t="n">
        <v>0.1784852594508051</v>
      </c>
      <c r="AR599" t="n">
        <v>0.2425120264357991</v>
      </c>
      <c r="AS599" t="n">
        <v>0.1201365143505485</v>
      </c>
      <c r="AT599" t="n">
        <v>0.2510517442814185</v>
      </c>
      <c r="AU599" t="n">
        <v>0.2078144554814288</v>
      </c>
      <c r="AV599" t="n">
        <v>7.456759682994324</v>
      </c>
      <c r="AW599" t="n">
        <v>113.4180798137871</v>
      </c>
      <c r="AX599" t="n">
        <v>10719.9992263675</v>
      </c>
      <c r="AY599" t="n">
        <v>167944.0165161566</v>
      </c>
      <c r="AZ599" t="n">
        <v>221195.1924043942</v>
      </c>
      <c r="BA599" t="n">
        <v>32345.75136668267</v>
      </c>
      <c r="BB599" t="n">
        <v>56468.46059286789</v>
      </c>
      <c r="BC599" t="n">
        <v>88814.21195955056</v>
      </c>
      <c r="BD599" t="n">
        <v>0.3809884781848615</v>
      </c>
      <c r="BE599" t="n">
        <v>0.3740886708415956</v>
      </c>
      <c r="BF599" t="n">
        <v>2.486899575160351e-14</v>
      </c>
      <c r="BG599" t="n">
        <v>39.19948002005926</v>
      </c>
      <c r="BH599" t="n">
        <v>237.3304924046988</v>
      </c>
      <c r="BI599" t="n">
        <v>1118.515918859577</v>
      </c>
      <c r="BJ599" t="n">
        <v>8335.392677397984</v>
      </c>
      <c r="BK599" t="n">
        <v>8058.108554476629</v>
      </c>
      <c r="BL599" t="n">
        <v>249.9886136061486</v>
      </c>
      <c r="BM599" t="n">
        <v>60149.30553135966</v>
      </c>
      <c r="BN599" t="n">
        <v>4671.663685429548</v>
      </c>
      <c r="BO599" t="n">
        <v>20677.24673435948</v>
      </c>
      <c r="BP599" t="n">
        <v>0.01751809773545786</v>
      </c>
      <c r="BQ599" t="n">
        <v>-3.33066907387547e-16</v>
      </c>
      <c r="BR599" t="n">
        <v>43.25250547721444</v>
      </c>
      <c r="BS599" t="n">
        <v>385.7654825612607</v>
      </c>
      <c r="BT599" t="n">
        <v>-1.76214973616851</v>
      </c>
      <c r="BU599" t="n">
        <v>707.3677997195778</v>
      </c>
      <c r="BV599" t="n">
        <v>21629.53</v>
      </c>
      <c r="BW599" t="n">
        <v>1531.7650075</v>
      </c>
      <c r="BX599" t="n">
        <v>18.45774124</v>
      </c>
      <c r="BY599" t="inlineStr">
        <is>
          <t>2023-03-09 09:56:00</t>
        </is>
      </c>
      <c r="BZ599" t="inlineStr">
        <is>
          <t>2023-03-09 09:56:00</t>
        </is>
      </c>
      <c r="CA599" t="inlineStr">
        <is>
          <t>2023-03-09 09:56:00</t>
        </is>
      </c>
    </row>
    <row r="600">
      <c r="A600" t="n">
        <v>597</v>
      </c>
      <c r="B600" t="n">
        <v>207</v>
      </c>
      <c r="C600" t="n">
        <v>76</v>
      </c>
      <c r="D600" t="n">
        <v>1065.203292110434</v>
      </c>
      <c r="E600" t="n">
        <v>8.306722731807151</v>
      </c>
      <c r="F600" t="n">
        <v>162.0339410826353</v>
      </c>
      <c r="G600" t="n">
        <v>6622.000450894712</v>
      </c>
      <c r="H600" t="n">
        <v>255470.9696557591</v>
      </c>
      <c r="I600" t="n">
        <v>212077.6117846577</v>
      </c>
      <c r="J600" t="n">
        <v>-551.7741151140708</v>
      </c>
      <c r="K600" t="n">
        <v>168.5603122842085</v>
      </c>
      <c r="L600" t="n">
        <v>-363.0486767726968</v>
      </c>
      <c r="M600" t="n">
        <v>0.3809884781848615</v>
      </c>
      <c r="N600" t="n">
        <v>2.486899575160351e-14</v>
      </c>
      <c r="O600" t="n">
        <v>237.3304924046988</v>
      </c>
      <c r="P600" t="n">
        <v>0.3740886708415956</v>
      </c>
      <c r="Q600" t="n">
        <v>39.19948002005926</v>
      </c>
      <c r="R600" t="n">
        <v>1118.515918859577</v>
      </c>
      <c r="S600" t="n">
        <v>81.56134689487845</v>
      </c>
      <c r="T600" t="n">
        <v>1315.94129134181</v>
      </c>
      <c r="U600" t="n">
        <v>38913.99515670613</v>
      </c>
      <c r="V600" t="n">
        <v>303</v>
      </c>
      <c r="W600" t="n">
        <v>688</v>
      </c>
      <c r="X600" t="n">
        <v>221.6666666666667</v>
      </c>
      <c r="Y600" t="n">
        <v>0</v>
      </c>
      <c r="Z600" t="n">
        <v>0.4668540120717595</v>
      </c>
      <c r="AA600" t="n">
        <v>7.090590491558603</v>
      </c>
      <c r="AB600" t="n">
        <v>492.1246592610747</v>
      </c>
      <c r="AC600" t="n">
        <v>3724.410958936683</v>
      </c>
      <c r="AD600" t="n">
        <v>5452.027004384853</v>
      </c>
      <c r="AE600" t="n">
        <v>1.222831479365018</v>
      </c>
      <c r="AF600" t="n">
        <v>19.35869831662938</v>
      </c>
      <c r="AG600" t="n">
        <v>562.4223029547099</v>
      </c>
      <c r="AH600" t="n">
        <v>31996.24322895979</v>
      </c>
      <c r="AI600" t="n">
        <v>22421.83993516774</v>
      </c>
      <c r="AJ600" t="n">
        <v>-15.91265677474692</v>
      </c>
      <c r="AK600" t="n">
        <v>40.48418888036917</v>
      </c>
      <c r="AL600" t="n">
        <v>-2.740864848865732</v>
      </c>
      <c r="AM600" t="n">
        <v>0.006899807343266395</v>
      </c>
      <c r="AN600" t="n">
        <v>-39.19948002005924</v>
      </c>
      <c r="AO600" t="n">
        <v>-881.1854264548779</v>
      </c>
      <c r="AP600" t="n">
        <v>1017536.719635641</v>
      </c>
      <c r="AQ600" t="n">
        <v>0.1765152861052532</v>
      </c>
      <c r="AR600" t="n">
        <v>0.2444869880296726</v>
      </c>
      <c r="AS600" t="n">
        <v>0.1201206486755042</v>
      </c>
      <c r="AT600" t="n">
        <v>0.2510607454281144</v>
      </c>
      <c r="AU600" t="n">
        <v>0.2078163317614554</v>
      </c>
      <c r="AV600" t="n">
        <v>7.459865122305525</v>
      </c>
      <c r="AW600" t="n">
        <v>113.4217574400923</v>
      </c>
      <c r="AX600" t="n">
        <v>10720.27579602135</v>
      </c>
      <c r="AY600" t="n">
        <v>167953.3332872274</v>
      </c>
      <c r="AZ600" t="n">
        <v>221199.0027188455</v>
      </c>
      <c r="BA600" t="n">
        <v>32345.75136668267</v>
      </c>
      <c r="BB600" t="n">
        <v>56468.46059286789</v>
      </c>
      <c r="BC600" t="n">
        <v>88814.21195955056</v>
      </c>
      <c r="BD600" t="n">
        <v>0.3809884781848615</v>
      </c>
      <c r="BE600" t="n">
        <v>0.3740886708415956</v>
      </c>
      <c r="BF600" t="n">
        <v>2.486899575160351e-14</v>
      </c>
      <c r="BG600" t="n">
        <v>39.19948002005926</v>
      </c>
      <c r="BH600" t="n">
        <v>237.3304924046988</v>
      </c>
      <c r="BI600" t="n">
        <v>1118.515918859577</v>
      </c>
      <c r="BJ600" t="n">
        <v>8335.392677397984</v>
      </c>
      <c r="BK600" t="n">
        <v>8058.108554476629</v>
      </c>
      <c r="BL600" t="n">
        <v>249.9886136061486</v>
      </c>
      <c r="BM600" t="n">
        <v>60149.30553135966</v>
      </c>
      <c r="BN600" t="n">
        <v>4671.663685429548</v>
      </c>
      <c r="BO600" t="n">
        <v>20677.24673435948</v>
      </c>
      <c r="BP600" t="n">
        <v>0.01751809773545786</v>
      </c>
      <c r="BQ600" t="n">
        <v>-3.33066907387547e-16</v>
      </c>
      <c r="BR600" t="n">
        <v>43.25250547721444</v>
      </c>
      <c r="BS600" t="n">
        <v>385.7654825612607</v>
      </c>
      <c r="BT600" t="n">
        <v>-1.76214973616851</v>
      </c>
      <c r="BU600" t="n">
        <v>707.3677997195778</v>
      </c>
      <c r="BV600" t="n">
        <v>21643.575</v>
      </c>
      <c r="BW600" t="n">
        <v>1532.8</v>
      </c>
      <c r="BX600" t="n">
        <v>18.48224173</v>
      </c>
      <c r="BY600" t="inlineStr">
        <is>
          <t>2023-03-09 09:57:00</t>
        </is>
      </c>
      <c r="BZ600" t="inlineStr">
        <is>
          <t>2023-03-09 09:57:00</t>
        </is>
      </c>
      <c r="CA600" t="inlineStr">
        <is>
          <t>2023-03-09 09:57:00</t>
        </is>
      </c>
    </row>
    <row r="601">
      <c r="A601" t="n">
        <v>598</v>
      </c>
      <c r="B601" t="n">
        <v>207</v>
      </c>
      <c r="C601" t="n">
        <v>76</v>
      </c>
      <c r="D601" t="n">
        <v>1065.247263360587</v>
      </c>
      <c r="E601" t="n">
        <v>8.308554388637985</v>
      </c>
      <c r="F601" t="n">
        <v>161.8461637658262</v>
      </c>
      <c r="G601" t="n">
        <v>6622.000450894712</v>
      </c>
      <c r="H601" t="n">
        <v>255471.9995572327</v>
      </c>
      <c r="I601" t="n">
        <v>212367.0085297083</v>
      </c>
      <c r="J601" t="n">
        <v>-551.7741151140708</v>
      </c>
      <c r="K601" t="n">
        <v>168.5603122842085</v>
      </c>
      <c r="L601" t="n">
        <v>-363.0486767726968</v>
      </c>
      <c r="M601" t="n">
        <v>0.3809884781848615</v>
      </c>
      <c r="N601" t="n">
        <v>2.486899575160351e-14</v>
      </c>
      <c r="O601" t="n">
        <v>930.7928891494457</v>
      </c>
      <c r="P601" t="n">
        <v>0.3740886708415956</v>
      </c>
      <c r="Q601" t="n">
        <v>39.19948002005926</v>
      </c>
      <c r="R601" t="n">
        <v>1118.515918859577</v>
      </c>
      <c r="S601" t="n">
        <v>81.56134689487845</v>
      </c>
      <c r="T601" t="n">
        <v>1316.130059825533</v>
      </c>
      <c r="U601" t="n">
        <v>39607.45755345087</v>
      </c>
      <c r="V601" t="n">
        <v>303.6666666666667</v>
      </c>
      <c r="W601" t="n">
        <v>688</v>
      </c>
      <c r="X601" t="n">
        <v>222</v>
      </c>
      <c r="Y601" t="n">
        <v>0</v>
      </c>
      <c r="Z601" t="n">
        <v>0.4668610666412515</v>
      </c>
      <c r="AA601" t="n">
        <v>7.090705751445912</v>
      </c>
      <c r="AB601" t="n">
        <v>500.2274819470646</v>
      </c>
      <c r="AC601" t="n">
        <v>3724.429034037572</v>
      </c>
      <c r="AD601" t="n">
        <v>5452.027326228261</v>
      </c>
      <c r="AE601" t="n">
        <v>1.22283853393451</v>
      </c>
      <c r="AF601" t="n">
        <v>19.35874401326263</v>
      </c>
      <c r="AG601" t="n">
        <v>565.3856060338325</v>
      </c>
      <c r="AH601" t="n">
        <v>31996.26130406068</v>
      </c>
      <c r="AI601" t="n">
        <v>22421.84005287075</v>
      </c>
      <c r="AJ601" t="n">
        <v>-15.93688659820069</v>
      </c>
      <c r="AK601" t="n">
        <v>42.51075626468121</v>
      </c>
      <c r="AL601" t="n">
        <v>-2.095193851340071</v>
      </c>
      <c r="AM601" t="n">
        <v>0.006899807343266395</v>
      </c>
      <c r="AN601" t="n">
        <v>-39.19948002005924</v>
      </c>
      <c r="AO601" t="n">
        <v>-187.723029710131</v>
      </c>
      <c r="AP601" t="n">
        <v>1018046.518496078</v>
      </c>
      <c r="AQ601" t="n">
        <v>0.1766001584246521</v>
      </c>
      <c r="AR601" t="n">
        <v>0.2436788930148764</v>
      </c>
      <c r="AS601" t="n">
        <v>0.1202198630868129</v>
      </c>
      <c r="AT601" t="n">
        <v>0.2509361735462172</v>
      </c>
      <c r="AU601" t="n">
        <v>0.2085649119274414</v>
      </c>
      <c r="AV601" t="n">
        <v>7.461036451820963</v>
      </c>
      <c r="AW601" t="n">
        <v>113.4121900269555</v>
      </c>
      <c r="AX601" t="n">
        <v>10718.62531025829</v>
      </c>
      <c r="AY601" t="n">
        <v>167947.7715176283</v>
      </c>
      <c r="AZ601" t="n">
        <v>221185.7297438451</v>
      </c>
      <c r="BA601" t="n">
        <v>32345.75136668267</v>
      </c>
      <c r="BB601" t="n">
        <v>56468.46059286789</v>
      </c>
      <c r="BC601" t="n">
        <v>88814.21195955056</v>
      </c>
      <c r="BD601" t="n">
        <v>0.3809884781848615</v>
      </c>
      <c r="BE601" t="n">
        <v>0.3740886708415956</v>
      </c>
      <c r="BF601" t="n">
        <v>2.486899575160351e-14</v>
      </c>
      <c r="BG601" t="n">
        <v>39.19948002005926</v>
      </c>
      <c r="BH601" t="n">
        <v>930.7928891494457</v>
      </c>
      <c r="BI601" t="n">
        <v>1118.515918859577</v>
      </c>
      <c r="BJ601" t="n">
        <v>8335.392677397984</v>
      </c>
      <c r="BK601" t="n">
        <v>8058.108554476629</v>
      </c>
      <c r="BL601" t="n">
        <v>249.9886136061486</v>
      </c>
      <c r="BM601" t="n">
        <v>60149.30553135966</v>
      </c>
      <c r="BN601" t="n">
        <v>17480.67042952566</v>
      </c>
      <c r="BO601" t="n">
        <v>20677.24673435948</v>
      </c>
      <c r="BP601" t="n">
        <v>0.01751809773545786</v>
      </c>
      <c r="BQ601" t="n">
        <v>-3.33066907387547e-16</v>
      </c>
      <c r="BR601" t="n">
        <v>160.9833531931958</v>
      </c>
      <c r="BS601" t="n">
        <v>385.7654825612607</v>
      </c>
      <c r="BT601" t="n">
        <v>-1.76214973616851</v>
      </c>
      <c r="BU601" t="n">
        <v>2881.984951941655</v>
      </c>
      <c r="BV601" t="n">
        <v>21641.82</v>
      </c>
      <c r="BW601" t="n">
        <v>1532.360052</v>
      </c>
      <c r="BX601" t="n">
        <v>18.47109058</v>
      </c>
      <c r="BY601" t="inlineStr">
        <is>
          <t>2023-03-09 09:58:00</t>
        </is>
      </c>
      <c r="BZ601" t="inlineStr">
        <is>
          <t>2023-03-09 09:58:00</t>
        </is>
      </c>
      <c r="CA601" t="inlineStr">
        <is>
          <t>2023-03-09 09:58:00</t>
        </is>
      </c>
    </row>
    <row r="602">
      <c r="A602" t="n">
        <v>599</v>
      </c>
      <c r="B602" t="n">
        <v>207</v>
      </c>
      <c r="C602" t="n">
        <v>76</v>
      </c>
      <c r="D602" t="n">
        <v>1065.284172591166</v>
      </c>
      <c r="E602" t="n">
        <v>8.310178473365292</v>
      </c>
      <c r="F602" t="n">
        <v>161.8462434892704</v>
      </c>
      <c r="G602" t="n">
        <v>6622.000450894712</v>
      </c>
      <c r="H602" t="n">
        <v>255471.9995572327</v>
      </c>
      <c r="I602" t="n">
        <v>212367.0085297083</v>
      </c>
      <c r="J602" t="n">
        <v>-551.7741151140708</v>
      </c>
      <c r="K602" t="n">
        <v>168.5603122842085</v>
      </c>
      <c r="L602" t="n">
        <v>-363.0486767726968</v>
      </c>
      <c r="M602" t="n">
        <v>0.3809884781848615</v>
      </c>
      <c r="N602" t="n">
        <v>2.486899575160351e-14</v>
      </c>
      <c r="O602" t="n">
        <v>1277.524087521819</v>
      </c>
      <c r="P602" t="n">
        <v>0.3740886708415956</v>
      </c>
      <c r="Q602" t="n">
        <v>39.19948002005926</v>
      </c>
      <c r="R602" t="n">
        <v>1118.515918859577</v>
      </c>
      <c r="S602" t="n">
        <v>81.56134689487845</v>
      </c>
      <c r="T602" t="n">
        <v>1316.130059825533</v>
      </c>
      <c r="U602" t="n">
        <v>39954.18875182325</v>
      </c>
      <c r="V602" t="n">
        <v>304</v>
      </c>
      <c r="W602" t="n">
        <v>688</v>
      </c>
      <c r="X602" t="n">
        <v>222</v>
      </c>
      <c r="Y602" t="n">
        <v>0</v>
      </c>
      <c r="Z602" t="n">
        <v>0.4668673103640122</v>
      </c>
      <c r="AA602" t="n">
        <v>7.090706256531466</v>
      </c>
      <c r="AB602" t="n">
        <v>504.2788932900596</v>
      </c>
      <c r="AC602" t="n">
        <v>3724.429034037572</v>
      </c>
      <c r="AD602" t="n">
        <v>5452.027326228261</v>
      </c>
      <c r="AE602" t="n">
        <v>1.22284477765727</v>
      </c>
      <c r="AF602" t="n">
        <v>19.35874451834819</v>
      </c>
      <c r="AG602" t="n">
        <v>566.8672575733938</v>
      </c>
      <c r="AH602" t="n">
        <v>31996.26130406068</v>
      </c>
      <c r="AI602" t="n">
        <v>22421.84005287075</v>
      </c>
      <c r="AJ602" t="n">
        <v>-15.92323647933992</v>
      </c>
      <c r="AK602" t="n">
        <v>31.80059070804376</v>
      </c>
      <c r="AL602" t="n">
        <v>-4.984681774910777</v>
      </c>
      <c r="AM602" t="n">
        <v>0.006899807343266395</v>
      </c>
      <c r="AN602" t="n">
        <v>-39.19948002005924</v>
      </c>
      <c r="AO602" t="n">
        <v>159.0081686622425</v>
      </c>
      <c r="AP602" t="n">
        <v>1017946.059947503</v>
      </c>
      <c r="AQ602" t="n">
        <v>0.1766422069047416</v>
      </c>
      <c r="AR602" t="n">
        <v>0.2436343198155235</v>
      </c>
      <c r="AS602" t="n">
        <v>0.1201591861906564</v>
      </c>
      <c r="AT602" t="n">
        <v>0.2509723772538602</v>
      </c>
      <c r="AU602" t="n">
        <v>0.2085919098352183</v>
      </c>
      <c r="AV602" t="n">
        <v>7.462922595546783</v>
      </c>
      <c r="AW602" t="n">
        <v>113.4177020375389</v>
      </c>
      <c r="AX602" t="n">
        <v>10719.4516974409</v>
      </c>
      <c r="AY602" t="n">
        <v>167951.3832972616</v>
      </c>
      <c r="AZ602" t="n">
        <v>221192.5439748972</v>
      </c>
      <c r="BA602" t="n">
        <v>32345.75136668267</v>
      </c>
      <c r="BB602" t="n">
        <v>56468.46059286789</v>
      </c>
      <c r="BC602" t="n">
        <v>88814.21195955056</v>
      </c>
      <c r="BD602" t="n">
        <v>0.3809884781848615</v>
      </c>
      <c r="BE602" t="n">
        <v>0.3740886708415956</v>
      </c>
      <c r="BF602" t="n">
        <v>2.486899575160351e-14</v>
      </c>
      <c r="BG602" t="n">
        <v>39.19948002005926</v>
      </c>
      <c r="BH602" t="n">
        <v>1277.524087521819</v>
      </c>
      <c r="BI602" t="n">
        <v>1118.515918859577</v>
      </c>
      <c r="BJ602" t="n">
        <v>8335.392677397984</v>
      </c>
      <c r="BK602" t="n">
        <v>8058.108554476629</v>
      </c>
      <c r="BL602" t="n">
        <v>249.9886136061486</v>
      </c>
      <c r="BM602" t="n">
        <v>60149.30553135966</v>
      </c>
      <c r="BN602" t="n">
        <v>23885.17380157372</v>
      </c>
      <c r="BO602" t="n">
        <v>20677.24673435948</v>
      </c>
      <c r="BP602" t="n">
        <v>0.01751809773545786</v>
      </c>
      <c r="BQ602" t="n">
        <v>-3.33066907387547e-16</v>
      </c>
      <c r="BR602" t="n">
        <v>219.8487770511864</v>
      </c>
      <c r="BS602" t="n">
        <v>385.7654825612607</v>
      </c>
      <c r="BT602" t="n">
        <v>-1.76214973616851</v>
      </c>
      <c r="BU602" t="n">
        <v>3969.293528052693</v>
      </c>
      <c r="BV602" t="n">
        <v>21639.73</v>
      </c>
      <c r="BW602" t="n">
        <v>1532.1701928</v>
      </c>
      <c r="BX602" t="n">
        <v>18.46744999</v>
      </c>
      <c r="BY602" t="inlineStr">
        <is>
          <t>2023-03-09 09:59:00</t>
        </is>
      </c>
      <c r="BZ602" t="inlineStr">
        <is>
          <t>2023-03-09 09:59:00</t>
        </is>
      </c>
      <c r="CA602" t="inlineStr">
        <is>
          <t>2023-03-09 09:59:00</t>
        </is>
      </c>
    </row>
    <row r="603">
      <c r="A603" t="n">
        <v>600</v>
      </c>
      <c r="B603" t="n">
        <v>207</v>
      </c>
      <c r="C603" t="n">
        <v>76</v>
      </c>
      <c r="D603" t="n">
        <v>1065.31460478789</v>
      </c>
      <c r="E603" t="n">
        <v>8.311518410471464</v>
      </c>
      <c r="F603" t="n">
        <v>161.8462975070047</v>
      </c>
      <c r="G603" t="n">
        <v>6622.000450894712</v>
      </c>
      <c r="H603" t="n">
        <v>255471.9995572327</v>
      </c>
      <c r="I603" t="n">
        <v>212367.0089964521</v>
      </c>
      <c r="J603" t="n">
        <v>-551.7741151140708</v>
      </c>
      <c r="K603" t="n">
        <v>168.5603122842085</v>
      </c>
      <c r="L603" t="n">
        <v>-363.0486767726968</v>
      </c>
      <c r="M603" t="n">
        <v>0.3809884781848615</v>
      </c>
      <c r="N603" t="n">
        <v>2.486899575160351e-14</v>
      </c>
      <c r="O603" t="n">
        <v>1277.524087521819</v>
      </c>
      <c r="P603" t="n">
        <v>0.3740886708415956</v>
      </c>
      <c r="Q603" t="n">
        <v>39.19948002005926</v>
      </c>
      <c r="R603" t="n">
        <v>1118.515918859577</v>
      </c>
      <c r="S603" t="n">
        <v>81.56134689487845</v>
      </c>
      <c r="T603" t="n">
        <v>1316.130059825533</v>
      </c>
      <c r="U603" t="n">
        <v>39954.18875182325</v>
      </c>
      <c r="V603" t="n">
        <v>304</v>
      </c>
      <c r="W603" t="n">
        <v>688</v>
      </c>
      <c r="X603" t="n">
        <v>222.6666666666667</v>
      </c>
      <c r="Y603" t="n">
        <v>0</v>
      </c>
      <c r="Z603" t="n">
        <v>0.466872456981182</v>
      </c>
      <c r="AA603" t="n">
        <v>7.090706598660923</v>
      </c>
      <c r="AB603" t="n">
        <v>504.2788932900596</v>
      </c>
      <c r="AC603" t="n">
        <v>3724.429034037572</v>
      </c>
      <c r="AD603" t="n">
        <v>5452.027792972086</v>
      </c>
      <c r="AE603" t="n">
        <v>1.22284992427444</v>
      </c>
      <c r="AF603" t="n">
        <v>19.35874486047764</v>
      </c>
      <c r="AG603" t="n">
        <v>566.8672575733938</v>
      </c>
      <c r="AH603" t="n">
        <v>31996.26130406068</v>
      </c>
      <c r="AI603" t="n">
        <v>22421.84022356283</v>
      </c>
      <c r="AJ603" t="n">
        <v>-15.90354902900781</v>
      </c>
      <c r="AK603" t="n">
        <v>22.52018175906236</v>
      </c>
      <c r="AL603" t="n">
        <v>-3.968566044409071</v>
      </c>
      <c r="AM603" t="n">
        <v>0.006899807343266395</v>
      </c>
      <c r="AN603" t="n">
        <v>-39.19948002005924</v>
      </c>
      <c r="AO603" t="n">
        <v>159.0081686622425</v>
      </c>
      <c r="AP603" t="n">
        <v>1017902.745983469</v>
      </c>
      <c r="AQ603" t="n">
        <v>0.1766671905788902</v>
      </c>
      <c r="AR603" t="n">
        <v>0.243614619441196</v>
      </c>
      <c r="AS603" t="n">
        <v>0.1201406152436508</v>
      </c>
      <c r="AT603" t="n">
        <v>0.2509769453379439</v>
      </c>
      <c r="AU603" t="n">
        <v>0.208600629398319</v>
      </c>
      <c r="AV603" t="n">
        <v>7.464344336126779</v>
      </c>
      <c r="AW603" t="n">
        <v>113.4190523027605</v>
      </c>
      <c r="AX603" t="n">
        <v>10719.65114155166</v>
      </c>
      <c r="AY603" t="n">
        <v>167952.0465634953</v>
      </c>
      <c r="AZ603" t="n">
        <v>221193.6498614254</v>
      </c>
      <c r="BA603" t="n">
        <v>32345.75136668267</v>
      </c>
      <c r="BB603" t="n">
        <v>56468.46059286789</v>
      </c>
      <c r="BC603" t="n">
        <v>88814.21195955056</v>
      </c>
      <c r="BD603" t="n">
        <v>0.3809884781848615</v>
      </c>
      <c r="BE603" t="n">
        <v>0.3740886708415956</v>
      </c>
      <c r="BF603" t="n">
        <v>2.486899575160351e-14</v>
      </c>
      <c r="BG603" t="n">
        <v>39.19948002005926</v>
      </c>
      <c r="BH603" t="n">
        <v>1277.524087521819</v>
      </c>
      <c r="BI603" t="n">
        <v>1118.515918859577</v>
      </c>
      <c r="BJ603" t="n">
        <v>8335.392677397984</v>
      </c>
      <c r="BK603" t="n">
        <v>8058.108554476629</v>
      </c>
      <c r="BL603" t="n">
        <v>249.9886136061486</v>
      </c>
      <c r="BM603" t="n">
        <v>60149.30553135966</v>
      </c>
      <c r="BN603" t="n">
        <v>23885.17380157372</v>
      </c>
      <c r="BO603" t="n">
        <v>20677.24673435948</v>
      </c>
      <c r="BP603" t="n">
        <v>0.01751809773545786</v>
      </c>
      <c r="BQ603" t="n">
        <v>-3.33066907387547e-16</v>
      </c>
      <c r="BR603" t="n">
        <v>219.8487770511864</v>
      </c>
      <c r="BS603" t="n">
        <v>385.7654825612607</v>
      </c>
      <c r="BT603" t="n">
        <v>-1.76214973616851</v>
      </c>
      <c r="BU603" t="n">
        <v>3969.293528052693</v>
      </c>
      <c r="BV603" t="n">
        <v>21636.49499999</v>
      </c>
      <c r="BW603" t="n">
        <v>1531.91</v>
      </c>
      <c r="BX603" t="n">
        <v>18.45968478</v>
      </c>
      <c r="BY603" t="inlineStr">
        <is>
          <t>2023-03-09 10:00:00</t>
        </is>
      </c>
      <c r="BZ603" t="inlineStr">
        <is>
          <t>2023-03-09 10:00:00</t>
        </is>
      </c>
      <c r="CA603" t="inlineStr">
        <is>
          <t>2023-03-09 10:00:00</t>
        </is>
      </c>
    </row>
    <row r="604">
      <c r="A604" t="n">
        <v>601</v>
      </c>
      <c r="B604" t="n">
        <v>207</v>
      </c>
      <c r="C604" t="n">
        <v>76</v>
      </c>
      <c r="D604" t="n">
        <v>1065.31460478789</v>
      </c>
      <c r="E604" t="n">
        <v>8.311518410471464</v>
      </c>
      <c r="F604" t="n">
        <v>161.8462975070047</v>
      </c>
      <c r="G604" t="n">
        <v>6622.000450894712</v>
      </c>
      <c r="H604" t="n">
        <v>255471.9995572327</v>
      </c>
      <c r="I604" t="n">
        <v>212367.009229824</v>
      </c>
      <c r="J604" t="n">
        <v>-551.7741151140708</v>
      </c>
      <c r="K604" t="n">
        <v>168.5603122842085</v>
      </c>
      <c r="L604" t="n">
        <v>-363.0486767726968</v>
      </c>
      <c r="M604" t="n">
        <v>0.3809884781848615</v>
      </c>
      <c r="N604" t="n">
        <v>2.486899575160351e-14</v>
      </c>
      <c r="O604" t="n">
        <v>1277.524087521819</v>
      </c>
      <c r="P604" t="n">
        <v>0.3740886708415956</v>
      </c>
      <c r="Q604" t="n">
        <v>39.19948002005926</v>
      </c>
      <c r="R604" t="n">
        <v>1118.515918859577</v>
      </c>
      <c r="S604" t="n">
        <v>81.56134689487845</v>
      </c>
      <c r="T604" t="n">
        <v>1316.130059825533</v>
      </c>
      <c r="U604" t="n">
        <v>39954.18875182325</v>
      </c>
      <c r="V604" t="n">
        <v>304</v>
      </c>
      <c r="W604" t="n">
        <v>688</v>
      </c>
      <c r="X604" t="n">
        <v>223</v>
      </c>
      <c r="Y604" t="n">
        <v>0</v>
      </c>
      <c r="Z604" t="n">
        <v>0.466872456981182</v>
      </c>
      <c r="AA604" t="n">
        <v>7.090706598660923</v>
      </c>
      <c r="AB604" t="n">
        <v>504.2788932900596</v>
      </c>
      <c r="AC604" t="n">
        <v>3724.429034037572</v>
      </c>
      <c r="AD604" t="n">
        <v>5452.028026343998</v>
      </c>
      <c r="AE604" t="n">
        <v>1.22284992427444</v>
      </c>
      <c r="AF604" t="n">
        <v>19.35874486047764</v>
      </c>
      <c r="AG604" t="n">
        <v>566.8672575733938</v>
      </c>
      <c r="AH604" t="n">
        <v>31996.26130406068</v>
      </c>
      <c r="AI604" t="n">
        <v>22421.84030890888</v>
      </c>
      <c r="AJ604" t="n">
        <v>-15.88604955990778</v>
      </c>
      <c r="AK604" t="n">
        <v>18.00972233684024</v>
      </c>
      <c r="AL604" t="n">
        <v>-2.439526003654461</v>
      </c>
      <c r="AM604" t="n">
        <v>0.006899807343266395</v>
      </c>
      <c r="AN604" t="n">
        <v>-39.19948002005924</v>
      </c>
      <c r="AO604" t="n">
        <v>159.0081686622425</v>
      </c>
      <c r="AP604" t="n">
        <v>1017800.985472247</v>
      </c>
      <c r="AQ604" t="n">
        <v>0.1766869251428862</v>
      </c>
      <c r="AR604" t="n">
        <v>0.2435976828013361</v>
      </c>
      <c r="AS604" t="n">
        <v>0.1201021051083149</v>
      </c>
      <c r="AT604" t="n">
        <v>0.2510067445252969</v>
      </c>
      <c r="AU604" t="n">
        <v>0.2086065424221658</v>
      </c>
      <c r="AV604" t="n">
        <v>7.464577646559928</v>
      </c>
      <c r="AW604" t="n">
        <v>113.4228359756439</v>
      </c>
      <c r="AX604" t="n">
        <v>10720.24243332621</v>
      </c>
      <c r="AY604" t="n">
        <v>167954.969835323</v>
      </c>
      <c r="AZ604" t="n">
        <v>221200.0088150894</v>
      </c>
      <c r="BA604" t="n">
        <v>32345.75136668267</v>
      </c>
      <c r="BB604" t="n">
        <v>56468.46059286789</v>
      </c>
      <c r="BC604" t="n">
        <v>88814.21195955056</v>
      </c>
      <c r="BD604" t="n">
        <v>0.3809884781848615</v>
      </c>
      <c r="BE604" t="n">
        <v>0.3740886708415956</v>
      </c>
      <c r="BF604" t="n">
        <v>2.486899575160351e-14</v>
      </c>
      <c r="BG604" t="n">
        <v>39.19948002005926</v>
      </c>
      <c r="BH604" t="n">
        <v>1277.524087521819</v>
      </c>
      <c r="BI604" t="n">
        <v>1118.515918859577</v>
      </c>
      <c r="BJ604" t="n">
        <v>8335.392677397984</v>
      </c>
      <c r="BK604" t="n">
        <v>8058.108554476629</v>
      </c>
      <c r="BL604" t="n">
        <v>249.9886136061486</v>
      </c>
      <c r="BM604" t="n">
        <v>60149.30553135966</v>
      </c>
      <c r="BN604" t="n">
        <v>23885.17380157372</v>
      </c>
      <c r="BO604" t="n">
        <v>20677.24673435948</v>
      </c>
      <c r="BP604" t="n">
        <v>0.01751809773545786</v>
      </c>
      <c r="BQ604" t="n">
        <v>-3.33066907387547e-16</v>
      </c>
      <c r="BR604" t="n">
        <v>219.8487770511864</v>
      </c>
      <c r="BS604" t="n">
        <v>385.7654825612607</v>
      </c>
      <c r="BT604" t="n">
        <v>-1.76214973616851</v>
      </c>
      <c r="BU604" t="n">
        <v>3969.293528052693</v>
      </c>
      <c r="BV604" t="n">
        <v>21634.30816136</v>
      </c>
      <c r="BW604" t="n">
        <v>1531.8675</v>
      </c>
      <c r="BX604" t="n">
        <v>18.44914322</v>
      </c>
      <c r="BY604" t="inlineStr">
        <is>
          <t>2023-03-09 10:01:00</t>
        </is>
      </c>
      <c r="BZ604" t="inlineStr">
        <is>
          <t>2023-03-09 10:01:00</t>
        </is>
      </c>
      <c r="CA604" t="inlineStr">
        <is>
          <t>2023-03-09 10:01:00</t>
        </is>
      </c>
    </row>
    <row r="605">
      <c r="A605" t="n">
        <v>602</v>
      </c>
      <c r="B605" t="n">
        <v>207</v>
      </c>
      <c r="C605" t="n">
        <v>76</v>
      </c>
      <c r="D605" t="n">
        <v>1065.58356732193</v>
      </c>
      <c r="E605" t="n">
        <v>8.316750153445389</v>
      </c>
      <c r="F605" t="n">
        <v>161.8474436765336</v>
      </c>
      <c r="G605" t="n">
        <v>6622.000450894712</v>
      </c>
      <c r="H605" t="n">
        <v>255505.6890668242</v>
      </c>
      <c r="I605" t="n">
        <v>212475.3035743309</v>
      </c>
      <c r="J605" t="n">
        <v>-551.7312885176625</v>
      </c>
      <c r="K605" t="n">
        <v>168.5603122842085</v>
      </c>
      <c r="L605" t="n">
        <v>-363.0486767726968</v>
      </c>
      <c r="M605" t="n">
        <v>0.3809884781848615</v>
      </c>
      <c r="N605" t="n">
        <v>2.486899575160351e-14</v>
      </c>
      <c r="O605" t="n">
        <v>1277.524087521819</v>
      </c>
      <c r="P605" t="n">
        <v>0.3740886708415956</v>
      </c>
      <c r="Q605" t="n">
        <v>39.11867512117555</v>
      </c>
      <c r="R605" t="n">
        <v>1118.515918859577</v>
      </c>
      <c r="S605" t="n">
        <v>81.56134689487845</v>
      </c>
      <c r="T605" t="n">
        <v>1316.210864724417</v>
      </c>
      <c r="U605" t="n">
        <v>39954.18875182325</v>
      </c>
      <c r="V605" t="n">
        <v>304</v>
      </c>
      <c r="W605" t="n">
        <v>688.6666666666666</v>
      </c>
      <c r="X605" t="n">
        <v>223</v>
      </c>
      <c r="Y605" t="n">
        <v>0</v>
      </c>
      <c r="Z605" t="n">
        <v>0.4668924605022682</v>
      </c>
      <c r="AA605" t="n">
        <v>7.090713858246768</v>
      </c>
      <c r="AB605" t="n">
        <v>504.2788932900596</v>
      </c>
      <c r="AC605" t="n">
        <v>3725.019816821486</v>
      </c>
      <c r="AD605" t="n">
        <v>5455.164008438425</v>
      </c>
      <c r="AE605" t="n">
        <v>1.222869927795526</v>
      </c>
      <c r="AF605" t="n">
        <v>19.35875212006349</v>
      </c>
      <c r="AG605" t="n">
        <v>566.8672575733938</v>
      </c>
      <c r="AH605" t="n">
        <v>31996.85157429242</v>
      </c>
      <c r="AI605" t="n">
        <v>22424.97629100331</v>
      </c>
      <c r="AJ605" t="n">
        <v>-15.87320864734733</v>
      </c>
      <c r="AK605" t="n">
        <v>17.56255543299313</v>
      </c>
      <c r="AL605" t="n">
        <v>-0.2281739607616823</v>
      </c>
      <c r="AM605" t="n">
        <v>0.006899807343266395</v>
      </c>
      <c r="AN605" t="n">
        <v>-39.11867512117554</v>
      </c>
      <c r="AO605" t="n">
        <v>159.0081686622425</v>
      </c>
      <c r="AP605" t="n">
        <v>1017699.448532738</v>
      </c>
      <c r="AQ605" t="n">
        <v>0.1766866935421871</v>
      </c>
      <c r="AR605" t="n">
        <v>0.2436152279572903</v>
      </c>
      <c r="AS605" t="n">
        <v>0.1200454956496236</v>
      </c>
      <c r="AT605" t="n">
        <v>0.2510306405288097</v>
      </c>
      <c r="AU605" t="n">
        <v>0.2086219423220893</v>
      </c>
      <c r="AV605" t="n">
        <v>7.470175535432173</v>
      </c>
      <c r="AW605" t="n">
        <v>113.4293600793748</v>
      </c>
      <c r="AX605" t="n">
        <v>10721.13973100458</v>
      </c>
      <c r="AY605" t="n">
        <v>167994.4188754818</v>
      </c>
      <c r="AZ605" t="n">
        <v>221318.2295324128</v>
      </c>
      <c r="BA605" t="n">
        <v>32221.92593963328</v>
      </c>
      <c r="BB605" t="n">
        <v>56468.46059286789</v>
      </c>
      <c r="BC605" t="n">
        <v>88690.38653250119</v>
      </c>
      <c r="BD605" t="n">
        <v>0.3809884781848615</v>
      </c>
      <c r="BE605" t="n">
        <v>0.3740886708415956</v>
      </c>
      <c r="BF605" t="n">
        <v>2.486899575160351e-14</v>
      </c>
      <c r="BG605" t="n">
        <v>39.11867512117555</v>
      </c>
      <c r="BH605" t="n">
        <v>1277.524087521819</v>
      </c>
      <c r="BI605" t="n">
        <v>1118.515918859577</v>
      </c>
      <c r="BJ605" t="n">
        <v>8335.392677397984</v>
      </c>
      <c r="BK605" t="n">
        <v>8058.108554476629</v>
      </c>
      <c r="BL605" t="n">
        <v>249.9886136061486</v>
      </c>
      <c r="BM605" t="n">
        <v>60025.52293090669</v>
      </c>
      <c r="BN605" t="n">
        <v>23885.17380157372</v>
      </c>
      <c r="BO605" t="n">
        <v>20677.24673435948</v>
      </c>
      <c r="BP605" t="n">
        <v>0.01751809773545786</v>
      </c>
      <c r="BQ605" t="n">
        <v>-3.33066907387547e-16</v>
      </c>
      <c r="BR605" t="n">
        <v>219.8487770511864</v>
      </c>
      <c r="BS605" t="n">
        <v>385.7654825612607</v>
      </c>
      <c r="BT605" t="n">
        <v>-1.76214973616851</v>
      </c>
      <c r="BU605" t="n">
        <v>3969.293528052693</v>
      </c>
      <c r="BV605" t="n">
        <v>21632.61</v>
      </c>
      <c r="BW605" t="n">
        <v>1531.87</v>
      </c>
      <c r="BX605" t="n">
        <v>18.43355326</v>
      </c>
      <c r="BY605" t="inlineStr">
        <is>
          <t>2023-03-09 10:02:00</t>
        </is>
      </c>
      <c r="BZ605" t="inlineStr">
        <is>
          <t>2023-03-09 10:02:00</t>
        </is>
      </c>
      <c r="CA605" t="inlineStr">
        <is>
          <t>2023-03-09 10:02:00</t>
        </is>
      </c>
    </row>
    <row r="606">
      <c r="A606" t="n">
        <v>603</v>
      </c>
      <c r="B606" t="n">
        <v>207</v>
      </c>
      <c r="C606" t="n">
        <v>76</v>
      </c>
      <c r="D606" t="n">
        <v>1065.813170534405</v>
      </c>
      <c r="E606" t="n">
        <v>8.320884617484433</v>
      </c>
      <c r="F606" t="n">
        <v>161.8482514531874</v>
      </c>
      <c r="G606" t="n">
        <v>6623.483405537995</v>
      </c>
      <c r="H606" t="n">
        <v>255531.122924738</v>
      </c>
      <c r="I606" t="n">
        <v>212551.1702870159</v>
      </c>
      <c r="J606" t="n">
        <v>-551.7098752194582</v>
      </c>
      <c r="K606" t="n">
        <v>168.5603122842085</v>
      </c>
      <c r="L606" t="n">
        <v>-363.0486767726968</v>
      </c>
      <c r="M606" t="n">
        <v>0.3809884781848615</v>
      </c>
      <c r="N606" t="n">
        <v>2.486899575160351e-14</v>
      </c>
      <c r="O606" t="n">
        <v>1277.524087521819</v>
      </c>
      <c r="P606" t="n">
        <v>0.3740886708415956</v>
      </c>
      <c r="Q606" t="n">
        <v>39.0782726717337</v>
      </c>
      <c r="R606" t="n">
        <v>1118.515918859577</v>
      </c>
      <c r="S606" t="n">
        <v>81.56134689487845</v>
      </c>
      <c r="T606" t="n">
        <v>1316.251267173858</v>
      </c>
      <c r="U606" t="n">
        <v>39954.18875182325</v>
      </c>
      <c r="V606" t="n">
        <v>304</v>
      </c>
      <c r="W606" t="n">
        <v>689</v>
      </c>
      <c r="X606" t="n">
        <v>223</v>
      </c>
      <c r="Y606" t="n">
        <v>0</v>
      </c>
      <c r="Z606" t="n">
        <v>0.4669082317127753</v>
      </c>
      <c r="AA606" t="n">
        <v>7.090718972102594</v>
      </c>
      <c r="AB606" t="n">
        <v>504.3233518404806</v>
      </c>
      <c r="AC606" t="n">
        <v>3725.465627377691</v>
      </c>
      <c r="AD606" t="n">
        <v>5457.363606020444</v>
      </c>
      <c r="AE606" t="n">
        <v>1.222885699006033</v>
      </c>
      <c r="AF606" t="n">
        <v>19.35875723391931</v>
      </c>
      <c r="AG606" t="n">
        <v>566.9117161238149</v>
      </c>
      <c r="AH606" t="n">
        <v>31997.29712857254</v>
      </c>
      <c r="AI606" t="n">
        <v>22427.17588858532</v>
      </c>
      <c r="AJ606" t="n">
        <v>-15.85743531664297</v>
      </c>
      <c r="AK606" t="n">
        <v>15.14167769534053</v>
      </c>
      <c r="AL606" t="n">
        <v>1.86543889356336</v>
      </c>
      <c r="AM606" t="n">
        <v>0.006899807343266395</v>
      </c>
      <c r="AN606" t="n">
        <v>-39.07827267173369</v>
      </c>
      <c r="AO606" t="n">
        <v>159.0081686622425</v>
      </c>
      <c r="AP606" t="n">
        <v>1017832.861226405</v>
      </c>
      <c r="AQ606" t="n">
        <v>0.176760860638891</v>
      </c>
      <c r="AR606" t="n">
        <v>0.2435854185784855</v>
      </c>
      <c r="AS606" t="n">
        <v>0.1199283326854185</v>
      </c>
      <c r="AT606" t="n">
        <v>0.2510291005398103</v>
      </c>
      <c r="AU606" t="n">
        <v>0.2086962875573949</v>
      </c>
      <c r="AV606" t="n">
        <v>7.474738005857315</v>
      </c>
      <c r="AW606" t="n">
        <v>113.4365890650861</v>
      </c>
      <c r="AX606" t="n">
        <v>10725.11436081235</v>
      </c>
      <c r="AY606" t="n">
        <v>168027.1062243787</v>
      </c>
      <c r="AZ606" t="n">
        <v>221406.3712386692</v>
      </c>
      <c r="BA606" t="n">
        <v>32160.01322610858</v>
      </c>
      <c r="BB606" t="n">
        <v>56468.46059286789</v>
      </c>
      <c r="BC606" t="n">
        <v>88628.47381897648</v>
      </c>
      <c r="BD606" t="n">
        <v>0.3809884781848615</v>
      </c>
      <c r="BE606" t="n">
        <v>0.3740886708415956</v>
      </c>
      <c r="BF606" t="n">
        <v>2.486899575160351e-14</v>
      </c>
      <c r="BG606" t="n">
        <v>39.0782726717337</v>
      </c>
      <c r="BH606" t="n">
        <v>1277.524087521819</v>
      </c>
      <c r="BI606" t="n">
        <v>1118.515918859577</v>
      </c>
      <c r="BJ606" t="n">
        <v>8335.392677397984</v>
      </c>
      <c r="BK606" t="n">
        <v>8058.108554476629</v>
      </c>
      <c r="BL606" t="n">
        <v>249.9886136061486</v>
      </c>
      <c r="BM606" t="n">
        <v>59963.6316306802</v>
      </c>
      <c r="BN606" t="n">
        <v>23885.17380157372</v>
      </c>
      <c r="BO606" t="n">
        <v>20677.24673435948</v>
      </c>
      <c r="BP606" t="n">
        <v>0.01751809773545786</v>
      </c>
      <c r="BQ606" t="n">
        <v>-3.33066907387547e-16</v>
      </c>
      <c r="BR606" t="n">
        <v>219.8487770511864</v>
      </c>
      <c r="BS606" t="n">
        <v>385.7654825612607</v>
      </c>
      <c r="BT606" t="n">
        <v>-1.76214973616851</v>
      </c>
      <c r="BU606" t="n">
        <v>3969.293528052693</v>
      </c>
      <c r="BV606" t="n">
        <v>21630.03</v>
      </c>
      <c r="BW606" t="n">
        <v>1531.775</v>
      </c>
      <c r="BX606" t="n">
        <v>18.42159819</v>
      </c>
      <c r="BY606" t="inlineStr">
        <is>
          <t>2023-03-09 10:03:00</t>
        </is>
      </c>
      <c r="BZ606" t="inlineStr">
        <is>
          <t>2023-03-09 10:03:00</t>
        </is>
      </c>
      <c r="CA606" t="inlineStr">
        <is>
          <t>2023-03-09 10:03:00</t>
        </is>
      </c>
    </row>
    <row r="607">
      <c r="A607" t="n">
        <v>604</v>
      </c>
      <c r="B607" t="n">
        <v>207</v>
      </c>
      <c r="C607" t="n">
        <v>76</v>
      </c>
      <c r="D607" t="n">
        <v>1065.96140450136</v>
      </c>
      <c r="E607" t="n">
        <v>8.324204075794462</v>
      </c>
      <c r="F607" t="n">
        <v>161.8488036905714</v>
      </c>
      <c r="G607" t="n">
        <v>6624.432723699777</v>
      </c>
      <c r="H607" t="n">
        <v>255531.122924738</v>
      </c>
      <c r="I607" t="n">
        <v>212602.6246072883</v>
      </c>
      <c r="J607" t="n">
        <v>-551.7098752194582</v>
      </c>
      <c r="K607" t="n">
        <v>168.5603122842085</v>
      </c>
      <c r="L607" t="n">
        <v>-363.0486767726968</v>
      </c>
      <c r="M607" t="n">
        <v>0.3809884781848615</v>
      </c>
      <c r="N607" t="n">
        <v>2.486899575160351e-14</v>
      </c>
      <c r="O607" t="n">
        <v>1277.524087521819</v>
      </c>
      <c r="P607" t="n">
        <v>0.3740886708415956</v>
      </c>
      <c r="Q607" t="n">
        <v>39.0782726717337</v>
      </c>
      <c r="R607" t="n">
        <v>1118.515918859577</v>
      </c>
      <c r="S607" t="n">
        <v>81.56134689487845</v>
      </c>
      <c r="T607" t="n">
        <v>1316.251267173858</v>
      </c>
      <c r="U607" t="n">
        <v>39954.18875182325</v>
      </c>
      <c r="V607" t="n">
        <v>304</v>
      </c>
      <c r="W607" t="n">
        <v>689</v>
      </c>
      <c r="X607" t="n">
        <v>223</v>
      </c>
      <c r="Y607" t="n">
        <v>0</v>
      </c>
      <c r="Z607" t="n">
        <v>0.4669208725045674</v>
      </c>
      <c r="AA607" t="n">
        <v>7.090722466025933</v>
      </c>
      <c r="AB607" t="n">
        <v>504.3517893900212</v>
      </c>
      <c r="AC607" t="n">
        <v>3725.465627377691</v>
      </c>
      <c r="AD607" t="n">
        <v>5458.857518921237</v>
      </c>
      <c r="AE607" t="n">
        <v>1.222898339797826</v>
      </c>
      <c r="AF607" t="n">
        <v>19.35876072784265</v>
      </c>
      <c r="AG607" t="n">
        <v>566.9401536733556</v>
      </c>
      <c r="AH607" t="n">
        <v>31997.29712857254</v>
      </c>
      <c r="AI607" t="n">
        <v>22428.66980148612</v>
      </c>
      <c r="AJ607" t="n">
        <v>-15.8055142663849</v>
      </c>
      <c r="AK607" t="n">
        <v>-4.267197731617695</v>
      </c>
      <c r="AL607" t="n">
        <v>5.246508557885856</v>
      </c>
      <c r="AM607" t="n">
        <v>0.006899807343266395</v>
      </c>
      <c r="AN607" t="n">
        <v>-39.07827267173369</v>
      </c>
      <c r="AO607" t="n">
        <v>159.0081686622425</v>
      </c>
      <c r="AP607" t="n">
        <v>1017955.366194173</v>
      </c>
      <c r="AQ607" t="n">
        <v>0.1768063609464738</v>
      </c>
      <c r="AR607" t="n">
        <v>0.2435422157030182</v>
      </c>
      <c r="AS607" t="n">
        <v>0.1198629664590615</v>
      </c>
      <c r="AT607" t="n">
        <v>0.2510281643380863</v>
      </c>
      <c r="AU607" t="n">
        <v>0.2087602925533603</v>
      </c>
      <c r="AV607" t="n">
        <v>7.478311566927435</v>
      </c>
      <c r="AW607" t="n">
        <v>113.4409777984662</v>
      </c>
      <c r="AX607" t="n">
        <v>10727.6178753954</v>
      </c>
      <c r="AY607" t="n">
        <v>168030.7325047409</v>
      </c>
      <c r="AZ607" t="n">
        <v>221463.2178059957</v>
      </c>
      <c r="BA607" t="n">
        <v>32160.01322610858</v>
      </c>
      <c r="BB607" t="n">
        <v>56468.46059286789</v>
      </c>
      <c r="BC607" t="n">
        <v>88628.47381897648</v>
      </c>
      <c r="BD607" t="n">
        <v>0.3809884781848615</v>
      </c>
      <c r="BE607" t="n">
        <v>0.3740886708415956</v>
      </c>
      <c r="BF607" t="n">
        <v>2.486899575160351e-14</v>
      </c>
      <c r="BG607" t="n">
        <v>39.0782726717337</v>
      </c>
      <c r="BH607" t="n">
        <v>1277.524087521819</v>
      </c>
      <c r="BI607" t="n">
        <v>1118.515918859577</v>
      </c>
      <c r="BJ607" t="n">
        <v>8335.392677397984</v>
      </c>
      <c r="BK607" t="n">
        <v>8058.108554476629</v>
      </c>
      <c r="BL607" t="n">
        <v>249.9886136061486</v>
      </c>
      <c r="BM607" t="n">
        <v>59963.6316306802</v>
      </c>
      <c r="BN607" t="n">
        <v>23885.17380157372</v>
      </c>
      <c r="BO607" t="n">
        <v>20677.24673435948</v>
      </c>
      <c r="BP607" t="n">
        <v>0.01751809773545786</v>
      </c>
      <c r="BQ607" t="n">
        <v>-3.33066907387547e-16</v>
      </c>
      <c r="BR607" t="n">
        <v>219.8487770511864</v>
      </c>
      <c r="BS607" t="n">
        <v>385.7654825612607</v>
      </c>
      <c r="BT607" t="n">
        <v>-1.76214973616851</v>
      </c>
      <c r="BU607" t="n">
        <v>3969.293528052693</v>
      </c>
      <c r="BV607" t="n">
        <v>21620.0325</v>
      </c>
      <c r="BW607" t="n">
        <v>1531.0775</v>
      </c>
      <c r="BX607" t="n">
        <v>18.39568048</v>
      </c>
      <c r="BY607" t="inlineStr">
        <is>
          <t>2023-03-09 10:04:00</t>
        </is>
      </c>
      <c r="BZ607" t="inlineStr">
        <is>
          <t>2023-03-09 10:04:00</t>
        </is>
      </c>
      <c r="CA607" t="inlineStr">
        <is>
          <t>2023-03-09 10:04:00</t>
        </is>
      </c>
    </row>
    <row r="608">
      <c r="A608" t="n">
        <v>605</v>
      </c>
      <c r="B608" t="n">
        <v>207</v>
      </c>
      <c r="C608" t="n">
        <v>76</v>
      </c>
      <c r="D608" t="n">
        <v>1066.013603941294</v>
      </c>
      <c r="E608" t="n">
        <v>8.325977616021744</v>
      </c>
      <c r="F608" t="n">
        <v>161.8489411339087</v>
      </c>
      <c r="G608" t="n">
        <v>6624.757108324989</v>
      </c>
      <c r="H608" t="n">
        <v>255490.2990801962</v>
      </c>
      <c r="I608" t="n">
        <v>212602.6246072883</v>
      </c>
      <c r="J608" t="n">
        <v>-505.5698502495232</v>
      </c>
      <c r="K608" t="n">
        <v>168.5603122842085</v>
      </c>
      <c r="L608" t="n">
        <v>-363.0486767726968</v>
      </c>
      <c r="M608" t="n">
        <v>0.3809884781848615</v>
      </c>
      <c r="N608" t="n">
        <v>2.486899575160351e-14</v>
      </c>
      <c r="O608" t="n">
        <v>1277.524087521819</v>
      </c>
      <c r="P608" t="n">
        <v>0.3740886708415956</v>
      </c>
      <c r="Q608" t="n">
        <v>39.0782726717337</v>
      </c>
      <c r="R608" t="n">
        <v>664.9296898447188</v>
      </c>
      <c r="S608" t="n">
        <v>81.56134689487845</v>
      </c>
      <c r="T608" t="n">
        <v>1316.251267173858</v>
      </c>
      <c r="U608" t="n">
        <v>40407.77498083811</v>
      </c>
      <c r="V608" t="n">
        <v>304</v>
      </c>
      <c r="W608" t="n">
        <v>689.6666666666666</v>
      </c>
      <c r="X608" t="n">
        <v>223</v>
      </c>
      <c r="Y608" t="n">
        <v>0</v>
      </c>
      <c r="Z608" t="n">
        <v>0.4669276271615836</v>
      </c>
      <c r="AA608" t="n">
        <v>7.090723334913513</v>
      </c>
      <c r="AB608" t="n">
        <v>504.3614921492606</v>
      </c>
      <c r="AC608" t="n">
        <v>3730.094407038566</v>
      </c>
      <c r="AD608" t="n">
        <v>5458.857518921237</v>
      </c>
      <c r="AE608" t="n">
        <v>1.222905094454842</v>
      </c>
      <c r="AF608" t="n">
        <v>19.35876159673023</v>
      </c>
      <c r="AG608" t="n">
        <v>566.949856432595</v>
      </c>
      <c r="AH608" t="n">
        <v>31999.04865294963</v>
      </c>
      <c r="AI608" t="n">
        <v>22428.66980148612</v>
      </c>
      <c r="AJ608" t="n">
        <v>-15.78252065841347</v>
      </c>
      <c r="AK608" t="n">
        <v>-13.35289612779566</v>
      </c>
      <c r="AL608" t="n">
        <v>52.76024272882728</v>
      </c>
      <c r="AM608" t="n">
        <v>0.006899807343266395</v>
      </c>
      <c r="AN608" t="n">
        <v>-39.07827267173369</v>
      </c>
      <c r="AO608" t="n">
        <v>612.5943976771008</v>
      </c>
      <c r="AP608" t="n">
        <v>1017726.925167648</v>
      </c>
      <c r="AQ608" t="n">
        <v>0.1768348249464489</v>
      </c>
      <c r="AR608" t="n">
        <v>0.2434867896334087</v>
      </c>
      <c r="AS608" t="n">
        <v>0.1197383548896118</v>
      </c>
      <c r="AT608" t="n">
        <v>0.2510802422591354</v>
      </c>
      <c r="AU608" t="n">
        <v>0.2088597882713951</v>
      </c>
      <c r="AV608" t="n">
        <v>7.48075555592785</v>
      </c>
      <c r="AW608" t="n">
        <v>113.4516372026817</v>
      </c>
      <c r="AX608" t="n">
        <v>10730.00377813127</v>
      </c>
      <c r="AY608" t="n">
        <v>168044.9119679135</v>
      </c>
      <c r="AZ608" t="n">
        <v>221478.4487212576</v>
      </c>
      <c r="BA608" t="n">
        <v>23769.84586205321</v>
      </c>
      <c r="BB608" t="n">
        <v>56468.46059286789</v>
      </c>
      <c r="BC608" t="n">
        <v>80238.3064549211</v>
      </c>
      <c r="BD608" t="n">
        <v>0.3809884781848615</v>
      </c>
      <c r="BE608" t="n">
        <v>0.3740886708415956</v>
      </c>
      <c r="BF608" t="n">
        <v>2.486899575160351e-14</v>
      </c>
      <c r="BG608" t="n">
        <v>39.0782726717337</v>
      </c>
      <c r="BH608" t="n">
        <v>1277.524087521819</v>
      </c>
      <c r="BI608" t="n">
        <v>664.9296898447188</v>
      </c>
      <c r="BJ608" t="n">
        <v>8335.392677397984</v>
      </c>
      <c r="BK608" t="n">
        <v>8058.108554476629</v>
      </c>
      <c r="BL608" t="n">
        <v>249.9886136061486</v>
      </c>
      <c r="BM608" t="n">
        <v>59963.6316306802</v>
      </c>
      <c r="BN608" t="n">
        <v>23885.17380157372</v>
      </c>
      <c r="BO608" t="n">
        <v>12333.21939527405</v>
      </c>
      <c r="BP608" t="n">
        <v>0.01751809773545786</v>
      </c>
      <c r="BQ608" t="n">
        <v>-3.33066907387547e-16</v>
      </c>
      <c r="BR608" t="n">
        <v>219.8487770511864</v>
      </c>
      <c r="BS608" t="n">
        <v>385.7654825612607</v>
      </c>
      <c r="BT608" t="n">
        <v>-1.76214973616851</v>
      </c>
      <c r="BU608" t="n">
        <v>3969.293528052693</v>
      </c>
      <c r="BV608" t="n">
        <v>21620.0325</v>
      </c>
      <c r="BW608" t="n">
        <v>1531.0775</v>
      </c>
      <c r="BX608" t="n">
        <v>18.39568048</v>
      </c>
      <c r="BY608" t="inlineStr">
        <is>
          <t>2023-03-09 10:04:00</t>
        </is>
      </c>
      <c r="BZ608" t="inlineStr">
        <is>
          <t>2023-03-09 10:04:00</t>
        </is>
      </c>
      <c r="CA608" t="inlineStr">
        <is>
          <t>2023-03-09 10:04:00</t>
        </is>
      </c>
    </row>
    <row r="609">
      <c r="A609" t="n">
        <v>606</v>
      </c>
      <c r="B609" t="n">
        <v>207</v>
      </c>
      <c r="C609" t="n">
        <v>76</v>
      </c>
      <c r="D609" t="n">
        <v>1066.059329538009</v>
      </c>
      <c r="E609" t="n">
        <v>8.321625745259945</v>
      </c>
      <c r="F609" t="n">
        <v>161.9431106682662</v>
      </c>
      <c r="G609" t="n">
        <v>6624.927805994769</v>
      </c>
      <c r="H609" t="n">
        <v>255471.8381479874</v>
      </c>
      <c r="I609" t="n">
        <v>212602.6246072883</v>
      </c>
      <c r="J609" t="n">
        <v>-482.4998377645557</v>
      </c>
      <c r="K609" t="n">
        <v>168.5603122842085</v>
      </c>
      <c r="L609" t="n">
        <v>-363.0486767726968</v>
      </c>
      <c r="M609" t="n">
        <v>0.3809884781848615</v>
      </c>
      <c r="N609" t="n">
        <v>2.486899575160351e-14</v>
      </c>
      <c r="O609" t="n">
        <v>1277.524087521819</v>
      </c>
      <c r="P609" t="n">
        <v>0.3740886708415956</v>
      </c>
      <c r="Q609" t="n">
        <v>39.0782726717337</v>
      </c>
      <c r="R609" t="n">
        <v>438.1365753372897</v>
      </c>
      <c r="S609" t="n">
        <v>81.56797795981926</v>
      </c>
      <c r="T609" t="n">
        <v>1316.344886043398</v>
      </c>
      <c r="U609" t="n">
        <v>40634.56809534554</v>
      </c>
      <c r="V609" t="n">
        <v>304</v>
      </c>
      <c r="W609" t="n">
        <v>690</v>
      </c>
      <c r="X609" t="n">
        <v>223.6666666666667</v>
      </c>
      <c r="Y609" t="n">
        <v>0</v>
      </c>
      <c r="Z609" t="n">
        <v>0.4675609519268787</v>
      </c>
      <c r="AA609" t="n">
        <v>7.091153903722717</v>
      </c>
      <c r="AB609" t="n">
        <v>504.3665983330996</v>
      </c>
      <c r="AC609" t="n">
        <v>3732.443022627558</v>
      </c>
      <c r="AD609" t="n">
        <v>5458.857518921237</v>
      </c>
      <c r="AE609" t="n">
        <v>1.223140661412073</v>
      </c>
      <c r="AF609" t="n">
        <v>19.35891952425205</v>
      </c>
      <c r="AG609" t="n">
        <v>566.9549626164339</v>
      </c>
      <c r="AH609" t="n">
        <v>31999.95864089673</v>
      </c>
      <c r="AI609" t="n">
        <v>22428.66980148612</v>
      </c>
      <c r="AJ609" t="n">
        <v>-15.78081694174672</v>
      </c>
      <c r="AK609" t="n">
        <v>-6.774720228058324</v>
      </c>
      <c r="AL609" t="n">
        <v>64.88291291663234</v>
      </c>
      <c r="AM609" t="n">
        <v>0.006899807343266395</v>
      </c>
      <c r="AN609" t="n">
        <v>-39.07827267173369</v>
      </c>
      <c r="AO609" t="n">
        <v>839.3875121845299</v>
      </c>
      <c r="AP609" t="n">
        <v>1017707.981897039</v>
      </c>
      <c r="AQ609" t="n">
        <v>0.1768757933067621</v>
      </c>
      <c r="AR609" t="n">
        <v>0.2434915285886224</v>
      </c>
      <c r="AS609" t="n">
        <v>0.1197464471047889</v>
      </c>
      <c r="AT609" t="n">
        <v>0.2510246441169682</v>
      </c>
      <c r="AU609" t="n">
        <v>0.2088615868828584</v>
      </c>
      <c r="AV609" t="n">
        <v>7.481880306641063</v>
      </c>
      <c r="AW609" t="n">
        <v>113.443741555071</v>
      </c>
      <c r="AX609" t="n">
        <v>10729.51263654746</v>
      </c>
      <c r="AY609" t="n">
        <v>168037.6191479097</v>
      </c>
      <c r="AZ609" t="n">
        <v>221462.8086833501</v>
      </c>
      <c r="BA609" t="n">
        <v>19574.76218002552</v>
      </c>
      <c r="BB609" t="n">
        <v>56468.46059286789</v>
      </c>
      <c r="BC609" t="n">
        <v>76043.22277289341</v>
      </c>
      <c r="BD609" t="n">
        <v>0.3809884781848615</v>
      </c>
      <c r="BE609" t="n">
        <v>0.3740886708415956</v>
      </c>
      <c r="BF609" t="n">
        <v>2.486899575160351e-14</v>
      </c>
      <c r="BG609" t="n">
        <v>39.0782726717337</v>
      </c>
      <c r="BH609" t="n">
        <v>1277.524087521819</v>
      </c>
      <c r="BI609" t="n">
        <v>438.1365753372897</v>
      </c>
      <c r="BJ609" t="n">
        <v>8335.392677397984</v>
      </c>
      <c r="BK609" t="n">
        <v>8058.108554476629</v>
      </c>
      <c r="BL609" t="n">
        <v>249.9886136061486</v>
      </c>
      <c r="BM609" t="n">
        <v>59963.6316306802</v>
      </c>
      <c r="BN609" t="n">
        <v>23885.17380157372</v>
      </c>
      <c r="BO609" t="n">
        <v>8161.205725731325</v>
      </c>
      <c r="BP609" t="n">
        <v>0.01751809773545786</v>
      </c>
      <c r="BQ609" t="n">
        <v>-3.33066907387547e-16</v>
      </c>
      <c r="BR609" t="n">
        <v>219.8487770511864</v>
      </c>
      <c r="BS609" t="n">
        <v>385.7654825612607</v>
      </c>
      <c r="BT609" t="n">
        <v>-1.76214973616851</v>
      </c>
      <c r="BU609" t="n">
        <v>3969.293528052693</v>
      </c>
      <c r="BV609" t="n">
        <v>21619.66211647</v>
      </c>
      <c r="BW609" t="n">
        <v>1531.33</v>
      </c>
      <c r="BX609" t="n">
        <v>18.41524357</v>
      </c>
      <c r="BY609" t="inlineStr">
        <is>
          <t>2023-03-09 10:06:00</t>
        </is>
      </c>
      <c r="BZ609" t="inlineStr">
        <is>
          <t>2023-03-09 10:06:00</t>
        </is>
      </c>
      <c r="CA609" t="inlineStr">
        <is>
          <t>2023-03-09 10:06:00</t>
        </is>
      </c>
    </row>
    <row r="610">
      <c r="A610" t="n">
        <v>607</v>
      </c>
      <c r="B610" t="n">
        <v>207</v>
      </c>
      <c r="C610" t="n">
        <v>76</v>
      </c>
      <c r="D610" t="n">
        <v>1066.100585416679</v>
      </c>
      <c r="E610" t="n">
        <v>8.312302654750129</v>
      </c>
      <c r="F610" t="n">
        <v>161.9902224504605</v>
      </c>
      <c r="G610" t="n">
        <v>6625.104642176952</v>
      </c>
      <c r="H610" t="n">
        <v>255473.8821250276</v>
      </c>
      <c r="I610" t="n">
        <v>212777.6637164884</v>
      </c>
      <c r="J610" t="n">
        <v>-482.2328090946619</v>
      </c>
      <c r="K610" t="n">
        <v>168.5603122842085</v>
      </c>
      <c r="L610" t="n">
        <v>-363.0486767726968</v>
      </c>
      <c r="M610" t="n">
        <v>0.3809884781848615</v>
      </c>
      <c r="N610" t="n">
        <v>2.486899575160351e-14</v>
      </c>
      <c r="O610" t="n">
        <v>1277.524087521819</v>
      </c>
      <c r="P610" t="n">
        <v>0.3740886708415956</v>
      </c>
      <c r="Q610" t="n">
        <v>39.0782726717337</v>
      </c>
      <c r="R610" t="n">
        <v>433.2815086119468</v>
      </c>
      <c r="S610" t="n">
        <v>81.57939142524037</v>
      </c>
      <c r="T610" t="n">
        <v>1316.391695478168</v>
      </c>
      <c r="U610" t="n">
        <v>40639.42316207088</v>
      </c>
      <c r="V610" t="n">
        <v>304</v>
      </c>
      <c r="W610" t="n">
        <v>690.6666666666666</v>
      </c>
      <c r="X610" t="n">
        <v>224.6666666666667</v>
      </c>
      <c r="Y610" t="n">
        <v>0</v>
      </c>
      <c r="Z610" t="n">
        <v>0.468098901371896</v>
      </c>
      <c r="AA610" t="n">
        <v>7.091369360508737</v>
      </c>
      <c r="AB610" t="n">
        <v>504.3718943820112</v>
      </c>
      <c r="AC610" t="n">
        <v>3732.532093297883</v>
      </c>
      <c r="AD610" t="n">
        <v>5458.85794810798</v>
      </c>
      <c r="AE610" t="n">
        <v>1.223341163981859</v>
      </c>
      <c r="AF610" t="n">
        <v>19.35899866039437</v>
      </c>
      <c r="AG610" t="n">
        <v>566.9602586653456</v>
      </c>
      <c r="AH610" t="n">
        <v>32000.0169139293</v>
      </c>
      <c r="AI610" t="n">
        <v>22428.66995842247</v>
      </c>
      <c r="AJ610" t="n">
        <v>-15.74072267533364</v>
      </c>
      <c r="AK610" t="n">
        <v>-9.980114501872388</v>
      </c>
      <c r="AL610" t="n">
        <v>65.40848693007042</v>
      </c>
      <c r="AM610" t="n">
        <v>0.006899807343266395</v>
      </c>
      <c r="AN610" t="n">
        <v>-39.07827267173369</v>
      </c>
      <c r="AO610" t="n">
        <v>844.2425789098729</v>
      </c>
      <c r="AP610" t="n">
        <v>1017939.679764653</v>
      </c>
      <c r="AQ610" t="n">
        <v>0.176676317859443</v>
      </c>
      <c r="AR610" t="n">
        <v>0.2436886569694868</v>
      </c>
      <c r="AS610" t="n">
        <v>0.1198495958122642</v>
      </c>
      <c r="AT610" t="n">
        <v>0.2509713824090786</v>
      </c>
      <c r="AU610" t="n">
        <v>0.2088140469497275</v>
      </c>
      <c r="AV610" t="n">
        <v>7.483128073096391</v>
      </c>
      <c r="AW610" t="n">
        <v>113.435947876751</v>
      </c>
      <c r="AX610" t="n">
        <v>10728.30593092786</v>
      </c>
      <c r="AY610" t="n">
        <v>168032.4988913111</v>
      </c>
      <c r="AZ610" t="n">
        <v>221449.4543685633</v>
      </c>
      <c r="BA610" t="n">
        <v>19485.13764827569</v>
      </c>
      <c r="BB610" t="n">
        <v>56468.46059286789</v>
      </c>
      <c r="BC610" t="n">
        <v>75953.59824114358</v>
      </c>
      <c r="BD610" t="n">
        <v>0.3809884781848615</v>
      </c>
      <c r="BE610" t="n">
        <v>0.3740886708415956</v>
      </c>
      <c r="BF610" t="n">
        <v>2.486899575160351e-14</v>
      </c>
      <c r="BG610" t="n">
        <v>39.0782726717337</v>
      </c>
      <c r="BH610" t="n">
        <v>1277.524087521819</v>
      </c>
      <c r="BI610" t="n">
        <v>433.2815086119468</v>
      </c>
      <c r="BJ610" t="n">
        <v>8335.392677397984</v>
      </c>
      <c r="BK610" t="n">
        <v>8058.108554476629</v>
      </c>
      <c r="BL610" t="n">
        <v>249.9886136061486</v>
      </c>
      <c r="BM610" t="n">
        <v>59963.6316306802</v>
      </c>
      <c r="BN610" t="n">
        <v>23885.17380157372</v>
      </c>
      <c r="BO610" t="n">
        <v>8071.848222651391</v>
      </c>
      <c r="BP610" t="n">
        <v>0.01751809773545786</v>
      </c>
      <c r="BQ610" t="n">
        <v>-3.33066907387547e-16</v>
      </c>
      <c r="BR610" t="n">
        <v>219.8487770511864</v>
      </c>
      <c r="BS610" t="n">
        <v>385.7654825612607</v>
      </c>
      <c r="BT610" t="n">
        <v>-1.76214973616851</v>
      </c>
      <c r="BU610" t="n">
        <v>3969.293528052693</v>
      </c>
      <c r="BV610" t="n">
        <v>21611.13091999</v>
      </c>
      <c r="BW610" t="n">
        <v>1531.08071254</v>
      </c>
      <c r="BX610" t="n">
        <v>18.405</v>
      </c>
      <c r="BY610" t="inlineStr">
        <is>
          <t>2023-03-09 10:07:00</t>
        </is>
      </c>
      <c r="BZ610" t="inlineStr">
        <is>
          <t>2023-03-09 10:07:00</t>
        </is>
      </c>
      <c r="CA610" t="inlineStr">
        <is>
          <t>2023-03-09 10:07:00</t>
        </is>
      </c>
    </row>
    <row r="611">
      <c r="A611" t="n">
        <v>608</v>
      </c>
      <c r="B611" t="n">
        <v>207</v>
      </c>
      <c r="C611" t="n">
        <v>76</v>
      </c>
      <c r="D611" t="n">
        <v>1066.134756659607</v>
      </c>
      <c r="E611" t="n">
        <v>8.309735949732023</v>
      </c>
      <c r="F611" t="n">
        <v>161.9902990152007</v>
      </c>
      <c r="G611" t="n">
        <v>6625.185139883699</v>
      </c>
      <c r="H611" t="n">
        <v>255475.1001963502</v>
      </c>
      <c r="I611" t="n">
        <v>212865.1832710884</v>
      </c>
      <c r="J611" t="n">
        <v>-482.0992947597151</v>
      </c>
      <c r="K611" t="n">
        <v>168.5603122842085</v>
      </c>
      <c r="L611" t="n">
        <v>-363.0486767726968</v>
      </c>
      <c r="M611" t="n">
        <v>0.3809884781848615</v>
      </c>
      <c r="N611" t="n">
        <v>2.486899575160351e-14</v>
      </c>
      <c r="O611" t="n">
        <v>1277.524087521819</v>
      </c>
      <c r="P611" t="n">
        <v>0.3740886708415956</v>
      </c>
      <c r="Q611" t="n">
        <v>39.0782726717337</v>
      </c>
      <c r="R611" t="n">
        <v>643.3196033922292</v>
      </c>
      <c r="S611" t="n">
        <v>81.58344039171571</v>
      </c>
      <c r="T611" t="n">
        <v>1316.391695478168</v>
      </c>
      <c r="U611" t="n">
        <v>40854.3163235765</v>
      </c>
      <c r="V611" t="n">
        <v>304</v>
      </c>
      <c r="W611" t="n">
        <v>691.6666666666666</v>
      </c>
      <c r="X611" t="n">
        <v>225</v>
      </c>
      <c r="Y611" t="n">
        <v>0</v>
      </c>
      <c r="Z611" t="n">
        <v>0.4682134624377771</v>
      </c>
      <c r="AA611" t="n">
        <v>7.091369845908495</v>
      </c>
      <c r="AB611" t="n">
        <v>504.3743038593012</v>
      </c>
      <c r="AC611" t="n">
        <v>3732.580045496221</v>
      </c>
      <c r="AD611" t="n">
        <v>5460.013392351232</v>
      </c>
      <c r="AE611" t="n">
        <v>1.22338644106214</v>
      </c>
      <c r="AF611" t="n">
        <v>19.35899914579413</v>
      </c>
      <c r="AG611" t="n">
        <v>566.9626681426355</v>
      </c>
      <c r="AH611" t="n">
        <v>32000.04946730876</v>
      </c>
      <c r="AI611" t="n">
        <v>22429.09245555506</v>
      </c>
      <c r="AJ611" t="n">
        <v>-15.74587346067918</v>
      </c>
      <c r="AK611" t="n">
        <v>-1.84808930606431</v>
      </c>
      <c r="AL611" t="n">
        <v>59.40296006375419</v>
      </c>
      <c r="AM611" t="n">
        <v>0.006899807343266395</v>
      </c>
      <c r="AN611" t="n">
        <v>-39.07827267173369</v>
      </c>
      <c r="AO611" t="n">
        <v>634.2044841295905</v>
      </c>
      <c r="AP611" t="n">
        <v>1017806.843126603</v>
      </c>
      <c r="AQ611" t="n">
        <v>0.1764117816658345</v>
      </c>
      <c r="AR611" t="n">
        <v>0.2436809173458401</v>
      </c>
      <c r="AS611" t="n">
        <v>0.1198017597962835</v>
      </c>
      <c r="AT611" t="n">
        <v>0.2510041569635181</v>
      </c>
      <c r="AU611" t="n">
        <v>0.2091013842285238</v>
      </c>
      <c r="AV611" t="n">
        <v>7.484961522812578</v>
      </c>
      <c r="AW611" t="n">
        <v>113.4407109872244</v>
      </c>
      <c r="AX611" t="n">
        <v>10729.22013745845</v>
      </c>
      <c r="AY611" t="n">
        <v>168038.3490944599</v>
      </c>
      <c r="AZ611" t="n">
        <v>221456.9136920941</v>
      </c>
      <c r="BA611" t="n">
        <v>19440.32538240078</v>
      </c>
      <c r="BB611" t="n">
        <v>60382.28014272241</v>
      </c>
      <c r="BC611" t="n">
        <v>79822.60552512319</v>
      </c>
      <c r="BD611" t="n">
        <v>0.3809884781848615</v>
      </c>
      <c r="BE611" t="n">
        <v>0.3740886708415956</v>
      </c>
      <c r="BF611" t="n">
        <v>2.486899575160351e-14</v>
      </c>
      <c r="BG611" t="n">
        <v>39.0782726717337</v>
      </c>
      <c r="BH611" t="n">
        <v>1277.524087521819</v>
      </c>
      <c r="BI611" t="n">
        <v>643.3196033922292</v>
      </c>
      <c r="BJ611" t="n">
        <v>8335.392677397984</v>
      </c>
      <c r="BK611" t="n">
        <v>8058.108554476629</v>
      </c>
      <c r="BL611" t="n">
        <v>249.9886136061486</v>
      </c>
      <c r="BM611" t="n">
        <v>59963.6316306802</v>
      </c>
      <c r="BN611" t="n">
        <v>23885.17380157372</v>
      </c>
      <c r="BO611" t="n">
        <v>11940.98902096594</v>
      </c>
      <c r="BP611" t="n">
        <v>0.01751809773545786</v>
      </c>
      <c r="BQ611" t="n">
        <v>-3.33066907387547e-16</v>
      </c>
      <c r="BR611" t="n">
        <v>219.8487770511864</v>
      </c>
      <c r="BS611" t="n">
        <v>385.7654825612607</v>
      </c>
      <c r="BT611" t="n">
        <v>-1.76214973616851</v>
      </c>
      <c r="BU611" t="n">
        <v>3969.293528052693</v>
      </c>
      <c r="BV611" t="n">
        <v>21616.51628544</v>
      </c>
      <c r="BW611" t="n">
        <v>1531.5175</v>
      </c>
      <c r="BX611" t="n">
        <v>18.42095394</v>
      </c>
      <c r="BY611" t="inlineStr">
        <is>
          <t>2023-03-09 10:08:00</t>
        </is>
      </c>
      <c r="BZ611" t="inlineStr">
        <is>
          <t>2023-03-09 10:08:00</t>
        </is>
      </c>
      <c r="CA611" t="inlineStr">
        <is>
          <t>2023-03-09 10:08:00</t>
        </is>
      </c>
    </row>
    <row r="612">
      <c r="A612" t="n">
        <v>609</v>
      </c>
      <c r="B612" t="n">
        <v>207</v>
      </c>
      <c r="C612" t="n">
        <v>76</v>
      </c>
      <c r="D612" t="n">
        <v>1066.168536360878</v>
      </c>
      <c r="E612" t="n">
        <v>8.311064247015382</v>
      </c>
      <c r="F612" t="n">
        <v>161.9903845413015</v>
      </c>
      <c r="G612" t="n">
        <v>6625.208516723509</v>
      </c>
      <c r="H612" t="n">
        <v>255477.5204680075</v>
      </c>
      <c r="I612" t="n">
        <v>212865.7448400198</v>
      </c>
      <c r="J612" t="n">
        <v>-482.0992947597151</v>
      </c>
      <c r="K612" t="n">
        <v>168.5603122842085</v>
      </c>
      <c r="L612" t="n">
        <v>-363.0486767726968</v>
      </c>
      <c r="M612" t="n">
        <v>0.6349185054344874</v>
      </c>
      <c r="N612" t="n">
        <v>2.486899575160351e-14</v>
      </c>
      <c r="O612" t="n">
        <v>1277.524087521819</v>
      </c>
      <c r="P612" t="n">
        <v>0.3740886708415956</v>
      </c>
      <c r="Q612" t="n">
        <v>39.0782726717337</v>
      </c>
      <c r="R612" t="n">
        <v>749.5524174637061</v>
      </c>
      <c r="S612" t="n">
        <v>81.83737041896534</v>
      </c>
      <c r="T612" t="n">
        <v>1316.391695478168</v>
      </c>
      <c r="U612" t="n">
        <v>40960.54913764798</v>
      </c>
      <c r="V612" t="n">
        <v>304.6666666666667</v>
      </c>
      <c r="W612" t="n">
        <v>692</v>
      </c>
      <c r="X612" t="n">
        <v>225</v>
      </c>
      <c r="Y612" t="n">
        <v>0</v>
      </c>
      <c r="Z612" t="n">
        <v>0.4682444481522295</v>
      </c>
      <c r="AA612" t="n">
        <v>7.091370388193364</v>
      </c>
      <c r="AB612" t="n">
        <v>504.3750041818651</v>
      </c>
      <c r="AC612" t="n">
        <v>3732.622509752523</v>
      </c>
      <c r="AD612" t="n">
        <v>5460.607426307743</v>
      </c>
      <c r="AE612" t="n">
        <v>1.223401042796797</v>
      </c>
      <c r="AF612" t="n">
        <v>19.358999688079</v>
      </c>
      <c r="AG612" t="n">
        <v>566.9633684651994</v>
      </c>
      <c r="AH612" t="n">
        <v>32000.09193156507</v>
      </c>
      <c r="AI612" t="n">
        <v>22429.32008401884</v>
      </c>
      <c r="AJ612" t="n">
        <v>-15.72929735102907</v>
      </c>
      <c r="AK612" t="n">
        <v>-10.74767794968541</v>
      </c>
      <c r="AL612" t="n">
        <v>58.75596533710225</v>
      </c>
      <c r="AM612" t="n">
        <v>0.2608298345928923</v>
      </c>
      <c r="AN612" t="n">
        <v>-39.07827267173369</v>
      </c>
      <c r="AO612" t="n">
        <v>527.9716700581137</v>
      </c>
      <c r="AP612" t="n">
        <v>1018061.054065923</v>
      </c>
      <c r="AQ612" t="n">
        <v>0.1764408350242785</v>
      </c>
      <c r="AR612" t="n">
        <v>0.2436896851924442</v>
      </c>
      <c r="AS612" t="n">
        <v>0.1198771231041193</v>
      </c>
      <c r="AT612" t="n">
        <v>0.2509453556329386</v>
      </c>
      <c r="AU612" t="n">
        <v>0.2090470010462195</v>
      </c>
      <c r="AV612" t="n">
        <v>7.485840772734576</v>
      </c>
      <c r="AW612" t="n">
        <v>113.4335084208747</v>
      </c>
      <c r="AX612" t="n">
        <v>10728.05963236716</v>
      </c>
      <c r="AY612" t="n">
        <v>168034.3789535982</v>
      </c>
      <c r="AZ612" t="n">
        <v>221446.6334577947</v>
      </c>
      <c r="BA612" t="n">
        <v>19440.32538240078</v>
      </c>
      <c r="BB612" t="n">
        <v>62339.18991764967</v>
      </c>
      <c r="BC612" t="n">
        <v>81779.51530005045</v>
      </c>
      <c r="BD612" t="n">
        <v>0.6349185054344874</v>
      </c>
      <c r="BE612" t="n">
        <v>0.3740886708415956</v>
      </c>
      <c r="BF612" t="n">
        <v>2.486899575160351e-14</v>
      </c>
      <c r="BG612" t="n">
        <v>39.0782726717337</v>
      </c>
      <c r="BH612" t="n">
        <v>1277.524087521819</v>
      </c>
      <c r="BI612" t="n">
        <v>749.5524174637061</v>
      </c>
      <c r="BJ612" t="n">
        <v>13822.8764308684</v>
      </c>
      <c r="BK612" t="n">
        <v>8058.108554476629</v>
      </c>
      <c r="BL612" t="n">
        <v>249.9886136061486</v>
      </c>
      <c r="BM612" t="n">
        <v>59963.6316306802</v>
      </c>
      <c r="BN612" t="n">
        <v>23885.17380157372</v>
      </c>
      <c r="BO612" t="n">
        <v>13897.8987958932</v>
      </c>
      <c r="BP612" t="n">
        <v>0.07481160104067462</v>
      </c>
      <c r="BQ612" t="n">
        <v>-3.33066907387547e-16</v>
      </c>
      <c r="BR612" t="n">
        <v>219.8487770511864</v>
      </c>
      <c r="BS612" t="n">
        <v>1623.890693557722</v>
      </c>
      <c r="BT612" t="n">
        <v>-1.76214973616851</v>
      </c>
      <c r="BU612" t="n">
        <v>3969.293528052693</v>
      </c>
      <c r="BV612" t="n">
        <v>21610.22</v>
      </c>
      <c r="BW612" t="n">
        <v>1530.9575</v>
      </c>
      <c r="BX612" t="n">
        <v>18.41</v>
      </c>
      <c r="BY612" t="inlineStr">
        <is>
          <t>2023-03-09 10:09:00</t>
        </is>
      </c>
      <c r="BZ612" t="inlineStr">
        <is>
          <t>2023-03-09 10:09:00</t>
        </is>
      </c>
      <c r="CA612" t="inlineStr">
        <is>
          <t>2023-03-09 10:09:00</t>
        </is>
      </c>
    </row>
    <row r="613">
      <c r="A613" t="n">
        <v>610</v>
      </c>
      <c r="B613" t="n">
        <v>207</v>
      </c>
      <c r="C613" t="n">
        <v>76</v>
      </c>
      <c r="D613" t="n">
        <v>1066.199912335597</v>
      </c>
      <c r="E613" t="n">
        <v>8.31232284347915</v>
      </c>
      <c r="F613" t="n">
        <v>161.9904649217947</v>
      </c>
      <c r="G613" t="n">
        <v>6625.240832725726</v>
      </c>
      <c r="H613" t="n">
        <v>255479.5587242358</v>
      </c>
      <c r="I613" t="n">
        <v>212865.7448400198</v>
      </c>
      <c r="J613" t="n">
        <v>-482.0992947597151</v>
      </c>
      <c r="K613" t="n">
        <v>168.5603122842085</v>
      </c>
      <c r="L613" t="n">
        <v>-363.0486767726968</v>
      </c>
      <c r="M613" t="n">
        <v>0.7618835190593002</v>
      </c>
      <c r="N613" t="n">
        <v>2.486899575160351e-14</v>
      </c>
      <c r="O613" t="n">
        <v>1277.524087521819</v>
      </c>
      <c r="P613" t="n">
        <v>0.3740886708415956</v>
      </c>
      <c r="Q613" t="n">
        <v>39.0782726717337</v>
      </c>
      <c r="R613" t="n">
        <v>749.5524174637061</v>
      </c>
      <c r="S613" t="n">
        <v>81.96433543259015</v>
      </c>
      <c r="T613" t="n">
        <v>1316.391695478168</v>
      </c>
      <c r="U613" t="n">
        <v>40960.54913764798</v>
      </c>
      <c r="V613" t="n">
        <v>305</v>
      </c>
      <c r="W613" t="n">
        <v>692</v>
      </c>
      <c r="X613" t="n">
        <v>225</v>
      </c>
      <c r="Y613" t="n">
        <v>0</v>
      </c>
      <c r="Z613" t="n">
        <v>0.4682622474105369</v>
      </c>
      <c r="AA613" t="n">
        <v>7.091370897519329</v>
      </c>
      <c r="AB613" t="n">
        <v>504.3759717592745</v>
      </c>
      <c r="AC613" t="n">
        <v>3732.658225738158</v>
      </c>
      <c r="AD613" t="n">
        <v>5460.607426307743</v>
      </c>
      <c r="AE613" t="n">
        <v>1.223410650065206</v>
      </c>
      <c r="AF613" t="n">
        <v>19.35900019740497</v>
      </c>
      <c r="AG613" t="n">
        <v>566.9643360426087</v>
      </c>
      <c r="AH613" t="n">
        <v>32000.1276475507</v>
      </c>
      <c r="AI613" t="n">
        <v>22429.32008401884</v>
      </c>
      <c r="AJ613" t="n">
        <v>-19.0065482354785</v>
      </c>
      <c r="AK613" t="n">
        <v>19.26321127018268</v>
      </c>
      <c r="AL613" t="n">
        <v>45.60149838043797</v>
      </c>
      <c r="AM613" t="n">
        <v>0.3877948482177052</v>
      </c>
      <c r="AN613" t="n">
        <v>-39.07827267173369</v>
      </c>
      <c r="AO613" t="n">
        <v>527.9716700581137</v>
      </c>
      <c r="AP613" t="n">
        <v>1017876.903021985</v>
      </c>
      <c r="AQ613" t="n">
        <v>0.1764495552251052</v>
      </c>
      <c r="AR613" t="n">
        <v>0.2436447800368578</v>
      </c>
      <c r="AS613" t="n">
        <v>0.1198279363946285</v>
      </c>
      <c r="AT613" t="n">
        <v>0.2509923555844835</v>
      </c>
      <c r="AU613" t="n">
        <v>0.2090853727589249</v>
      </c>
      <c r="AV613" t="n">
        <v>7.487359267079412</v>
      </c>
      <c r="AW613" t="n">
        <v>113.4381154749765</v>
      </c>
      <c r="AX613" t="n">
        <v>10728.79734617413</v>
      </c>
      <c r="AY613" t="n">
        <v>168038.6705374145</v>
      </c>
      <c r="AZ613" t="n">
        <v>221451.3912415168</v>
      </c>
      <c r="BA613" t="n">
        <v>19440.32538240078</v>
      </c>
      <c r="BB613" t="n">
        <v>62339.18991764967</v>
      </c>
      <c r="BC613" t="n">
        <v>81779.51530005045</v>
      </c>
      <c r="BD613" t="n">
        <v>0.7618835190593002</v>
      </c>
      <c r="BE613" t="n">
        <v>0.3740886708415956</v>
      </c>
      <c r="BF613" t="n">
        <v>2.486899575160351e-14</v>
      </c>
      <c r="BG613" t="n">
        <v>39.0782726717337</v>
      </c>
      <c r="BH613" t="n">
        <v>1277.524087521819</v>
      </c>
      <c r="BI613" t="n">
        <v>749.5524174637061</v>
      </c>
      <c r="BJ613" t="n">
        <v>16566.6183076036</v>
      </c>
      <c r="BK613" t="n">
        <v>8058.108554476629</v>
      </c>
      <c r="BL613" t="n">
        <v>249.9886136061486</v>
      </c>
      <c r="BM613" t="n">
        <v>59963.6316306802</v>
      </c>
      <c r="BN613" t="n">
        <v>23885.17380157372</v>
      </c>
      <c r="BO613" t="n">
        <v>13897.8987958932</v>
      </c>
      <c r="BP613" t="n">
        <v>0.103458352693283</v>
      </c>
      <c r="BQ613" t="n">
        <v>-3.33066907387547e-16</v>
      </c>
      <c r="BR613" t="n">
        <v>219.8487770511864</v>
      </c>
      <c r="BS613" t="n">
        <v>2242.953299055953</v>
      </c>
      <c r="BT613" t="n">
        <v>-1.76214973616851</v>
      </c>
      <c r="BU613" t="n">
        <v>3969.293528052693</v>
      </c>
      <c r="BV613" t="n">
        <v>21622.9525</v>
      </c>
      <c r="BW613" t="n">
        <v>1532.38945301</v>
      </c>
      <c r="BX613" t="n">
        <v>18.45284962</v>
      </c>
      <c r="BY613" t="inlineStr">
        <is>
          <t>2023-03-09 10:10:00</t>
        </is>
      </c>
      <c r="BZ613" t="inlineStr">
        <is>
          <t>2023-03-09 10:10:00</t>
        </is>
      </c>
      <c r="CA613" t="inlineStr">
        <is>
          <t>2023-03-09 10:10:00</t>
        </is>
      </c>
    </row>
    <row r="614">
      <c r="A614" t="n">
        <v>611</v>
      </c>
      <c r="B614" t="n">
        <v>207</v>
      </c>
      <c r="C614" t="n">
        <v>76</v>
      </c>
      <c r="D614" t="n">
        <v>1066.224206127469</v>
      </c>
      <c r="E614" t="n">
        <v>8.313387319855774</v>
      </c>
      <c r="F614" t="n">
        <v>161.990525717186</v>
      </c>
      <c r="G614" t="n">
        <v>6625.240832725726</v>
      </c>
      <c r="H614" t="n">
        <v>255479.6565130083</v>
      </c>
      <c r="I614" t="n">
        <v>212864.3962755856</v>
      </c>
      <c r="J614" t="n">
        <v>-480.7510404953253</v>
      </c>
      <c r="K614" t="n">
        <v>168.5603122842085</v>
      </c>
      <c r="L614" t="n">
        <v>-363.0486767726968</v>
      </c>
      <c r="M614" t="n">
        <v>0.7766383453608624</v>
      </c>
      <c r="N614" t="n">
        <v>2.486899575160351e-14</v>
      </c>
      <c r="O614" t="n">
        <v>1277.524087521819</v>
      </c>
      <c r="P614" t="n">
        <v>0.3740886708415956</v>
      </c>
      <c r="Q614" t="n">
        <v>26.81517269002279</v>
      </c>
      <c r="R614" t="n">
        <v>749.5524174637061</v>
      </c>
      <c r="S614" t="n">
        <v>81.97909025889172</v>
      </c>
      <c r="T614" t="n">
        <v>1328.654795459879</v>
      </c>
      <c r="U614" t="n">
        <v>40960.54913764798</v>
      </c>
      <c r="V614" t="n">
        <v>305.6666666666667</v>
      </c>
      <c r="W614" t="n">
        <v>692.6666666666666</v>
      </c>
      <c r="X614" t="n">
        <v>225.6666666666667</v>
      </c>
      <c r="Y614" t="n">
        <v>0</v>
      </c>
      <c r="Z614" t="n">
        <v>0.4682678522967942</v>
      </c>
      <c r="AA614" t="n">
        <v>7.091371283148928</v>
      </c>
      <c r="AB614" t="n">
        <v>504.3759717592745</v>
      </c>
      <c r="AC614" t="n">
        <v>3732.660414599535</v>
      </c>
      <c r="AD614" t="n">
        <v>5460.730057307559</v>
      </c>
      <c r="AE614" t="n">
        <v>1.223415318694635</v>
      </c>
      <c r="AF614" t="n">
        <v>19.35900058303456</v>
      </c>
      <c r="AG614" t="n">
        <v>566.9643360426087</v>
      </c>
      <c r="AH614" t="n">
        <v>32000.12953433039</v>
      </c>
      <c r="AI614" t="n">
        <v>22429.36492431776</v>
      </c>
      <c r="AJ614" t="n">
        <v>-20.1540978238297</v>
      </c>
      <c r="AK614" t="n">
        <v>36.6747066208485</v>
      </c>
      <c r="AL614" t="n">
        <v>37.30348027609028</v>
      </c>
      <c r="AM614" t="n">
        <v>0.4025496745192675</v>
      </c>
      <c r="AN614" t="n">
        <v>-26.81517269002278</v>
      </c>
      <c r="AO614" t="n">
        <v>527.9716700581137</v>
      </c>
      <c r="AP614" t="n">
        <v>1018529.299937006</v>
      </c>
      <c r="AQ614" t="n">
        <v>0.1764671492713377</v>
      </c>
      <c r="AR614" t="n">
        <v>0.2437165822816264</v>
      </c>
      <c r="AS614" t="n">
        <v>0.1200304917984516</v>
      </c>
      <c r="AT614" t="n">
        <v>0.2508343290032248</v>
      </c>
      <c r="AU614" t="n">
        <v>0.2089514476453594</v>
      </c>
      <c r="AV614" t="n">
        <v>7.487343844339581</v>
      </c>
      <c r="AW614" t="n">
        <v>113.4186432210359</v>
      </c>
      <c r="AX614" t="n">
        <v>10725.65909026748</v>
      </c>
      <c r="AY614" t="n">
        <v>168023.3661017084</v>
      </c>
      <c r="AZ614" t="n">
        <v>221423.8322032459</v>
      </c>
      <c r="BA614" t="n">
        <v>19440.32538240078</v>
      </c>
      <c r="BB614" t="n">
        <v>43547.21550567588</v>
      </c>
      <c r="BC614" t="n">
        <v>62987.54088807666</v>
      </c>
      <c r="BD614" t="n">
        <v>0.7766383453608624</v>
      </c>
      <c r="BE614" t="n">
        <v>0.3740886708415956</v>
      </c>
      <c r="BF614" t="n">
        <v>2.486899575160351e-14</v>
      </c>
      <c r="BG614" t="n">
        <v>26.81517269002279</v>
      </c>
      <c r="BH614" t="n">
        <v>1277.524087521819</v>
      </c>
      <c r="BI614" t="n">
        <v>749.5524174637061</v>
      </c>
      <c r="BJ614" t="n">
        <v>16885.63277594034</v>
      </c>
      <c r="BK614" t="n">
        <v>8058.108554476629</v>
      </c>
      <c r="BL614" t="n">
        <v>249.9886136061486</v>
      </c>
      <c r="BM614" t="n">
        <v>41173.00547297079</v>
      </c>
      <c r="BN614" t="n">
        <v>23885.17380157372</v>
      </c>
      <c r="BO614" t="n">
        <v>13897.8987958932</v>
      </c>
      <c r="BP614" t="n">
        <v>0.1037910772712191</v>
      </c>
      <c r="BQ614" t="n">
        <v>-3.33066907387547e-16</v>
      </c>
      <c r="BR614" t="n">
        <v>219.8487770511864</v>
      </c>
      <c r="BS614" t="n">
        <v>2250.147145473625</v>
      </c>
      <c r="BT614" t="n">
        <v>-1.76214973616851</v>
      </c>
      <c r="BU614" t="n">
        <v>3969.293528052693</v>
      </c>
      <c r="BV614" t="n">
        <v>21621.025</v>
      </c>
      <c r="BW614" t="n">
        <v>1532.290056</v>
      </c>
      <c r="BX614" t="n">
        <v>18.45499999</v>
      </c>
      <c r="BY614" t="inlineStr">
        <is>
          <t>2023-03-09 10:11:00</t>
        </is>
      </c>
      <c r="BZ614" t="inlineStr">
        <is>
          <t>2023-03-09 10:11:00</t>
        </is>
      </c>
      <c r="CA614" t="inlineStr">
        <is>
          <t>2023-03-09 10:11:00</t>
        </is>
      </c>
    </row>
    <row r="615">
      <c r="A615" t="n">
        <v>612</v>
      </c>
      <c r="B615" t="n">
        <v>207</v>
      </c>
      <c r="C615" t="n">
        <v>76</v>
      </c>
      <c r="D615" t="n">
        <v>1066.245375861238</v>
      </c>
      <c r="E615" t="n">
        <v>8.314319272046941</v>
      </c>
      <c r="F615" t="n">
        <v>161.9918440661511</v>
      </c>
      <c r="G615" t="n">
        <v>6625.240832725726</v>
      </c>
      <c r="H615" t="n">
        <v>255478.59483509</v>
      </c>
      <c r="I615" t="n">
        <v>212864.7176630877</v>
      </c>
      <c r="J615" t="n">
        <v>-480.0104408698725</v>
      </c>
      <c r="K615" t="n">
        <v>168.5603122842085</v>
      </c>
      <c r="L615" t="n">
        <v>-363.0486767726968</v>
      </c>
      <c r="M615" t="n">
        <v>0.7840157585116435</v>
      </c>
      <c r="N615" t="n">
        <v>2.486899575160351e-14</v>
      </c>
      <c r="O615" t="n">
        <v>1277.524087521819</v>
      </c>
      <c r="P615" t="n">
        <v>0.3740886708415956</v>
      </c>
      <c r="Q615" t="n">
        <v>20.68362269916734</v>
      </c>
      <c r="R615" t="n">
        <v>1573.07191556488</v>
      </c>
      <c r="S615" t="n">
        <v>81.98646767204249</v>
      </c>
      <c r="T615" t="n">
        <v>1335.734953334272</v>
      </c>
      <c r="U615" t="n">
        <v>42263.31869867001</v>
      </c>
      <c r="V615" t="n">
        <v>306</v>
      </c>
      <c r="W615" t="n">
        <v>695</v>
      </c>
      <c r="X615" t="n">
        <v>226.6666666666667</v>
      </c>
      <c r="Y615" t="n">
        <v>0</v>
      </c>
      <c r="Z615" t="n">
        <v>0.4682722043003595</v>
      </c>
      <c r="AA615" t="n">
        <v>7.09264236843083</v>
      </c>
      <c r="AB615" t="n">
        <v>504.3759717592745</v>
      </c>
      <c r="AC615" t="n">
        <v>3732.867518886261</v>
      </c>
      <c r="AD615" t="n">
        <v>5482.110705626553</v>
      </c>
      <c r="AE615" t="n">
        <v>1.223419202569786</v>
      </c>
      <c r="AF615" t="n">
        <v>19.35946554789902</v>
      </c>
      <c r="AG615" t="n">
        <v>566.9643360426087</v>
      </c>
      <c r="AH615" t="n">
        <v>32000.20526220565</v>
      </c>
      <c r="AI615" t="n">
        <v>22437.18277832883</v>
      </c>
      <c r="AJ615" t="n">
        <v>-22.47518247354097</v>
      </c>
      <c r="AK615" t="n">
        <v>42.67206634168551</v>
      </c>
      <c r="AL615" t="n">
        <v>33.47169682224679</v>
      </c>
      <c r="AM615" t="n">
        <v>0.4099270876700487</v>
      </c>
      <c r="AN615" t="n">
        <v>-20.68362269916733</v>
      </c>
      <c r="AO615" t="n">
        <v>-295.5478280430606</v>
      </c>
      <c r="AP615" t="n">
        <v>1018523.633177709</v>
      </c>
      <c r="AQ615" t="n">
        <v>0.1764749969684047</v>
      </c>
      <c r="AR615" t="n">
        <v>0.2437022211730538</v>
      </c>
      <c r="AS615" t="n">
        <v>0.1200451472296547</v>
      </c>
      <c r="AT615" t="n">
        <v>0.2508332798736166</v>
      </c>
      <c r="AU615" t="n">
        <v>0.2089443547552703</v>
      </c>
      <c r="AV615" t="n">
        <v>7.488193665148597</v>
      </c>
      <c r="AW615" t="n">
        <v>113.4171247464797</v>
      </c>
      <c r="AX615" t="n">
        <v>10725.37737931467</v>
      </c>
      <c r="AY615" t="n">
        <v>168020.9265202212</v>
      </c>
      <c r="AZ615" t="n">
        <v>221420.4672318009</v>
      </c>
      <c r="BA615" t="n">
        <v>19057.28506329007</v>
      </c>
      <c r="BB615" t="n">
        <v>49740.48967050941</v>
      </c>
      <c r="BC615" t="n">
        <v>68797.77473379948</v>
      </c>
      <c r="BD615" t="n">
        <v>0.7840157585116435</v>
      </c>
      <c r="BE615" t="n">
        <v>0.3740886708415956</v>
      </c>
      <c r="BF615" t="n">
        <v>2.486899575160351e-14</v>
      </c>
      <c r="BG615" t="n">
        <v>20.68362269916734</v>
      </c>
      <c r="BH615" t="n">
        <v>1277.524087521819</v>
      </c>
      <c r="BI615" t="n">
        <v>1573.07191556488</v>
      </c>
      <c r="BJ615" t="n">
        <v>17045.14001010871</v>
      </c>
      <c r="BK615" t="n">
        <v>8058.108554476629</v>
      </c>
      <c r="BL615" t="n">
        <v>249.9886136061486</v>
      </c>
      <c r="BM615" t="n">
        <v>31777.69239411609</v>
      </c>
      <c r="BN615" t="n">
        <v>23885.17380157372</v>
      </c>
      <c r="BO615" t="n">
        <v>29104.18632009619</v>
      </c>
      <c r="BP615" t="n">
        <v>0.1039574395601872</v>
      </c>
      <c r="BQ615" t="n">
        <v>-3.33066907387547e-16</v>
      </c>
      <c r="BR615" t="n">
        <v>219.8487770511864</v>
      </c>
      <c r="BS615" t="n">
        <v>2253.744068682461</v>
      </c>
      <c r="BT615" t="n">
        <v>-1.76214973616851</v>
      </c>
      <c r="BU615" t="n">
        <v>3969.293528052693</v>
      </c>
      <c r="BV615" t="n">
        <v>21630.43</v>
      </c>
      <c r="BW615" t="n">
        <v>1532.77</v>
      </c>
      <c r="BX615" t="n">
        <v>18.46499999</v>
      </c>
      <c r="BY615" t="inlineStr">
        <is>
          <t>2023-03-09 10:12:00</t>
        </is>
      </c>
      <c r="BZ615" t="inlineStr">
        <is>
          <t>2023-03-09 10:12:00</t>
        </is>
      </c>
      <c r="CA615" t="inlineStr">
        <is>
          <t>2023-03-09 10:12:00</t>
        </is>
      </c>
    </row>
    <row r="616">
      <c r="A616" t="n">
        <v>613</v>
      </c>
      <c r="B616" t="n">
        <v>207</v>
      </c>
      <c r="C616" t="n">
        <v>76</v>
      </c>
      <c r="D616" t="n">
        <v>1066.262550423502</v>
      </c>
      <c r="E616" t="n">
        <v>8.314249156167415</v>
      </c>
      <c r="F616" t="n">
        <v>162.0130265045804</v>
      </c>
      <c r="G616" t="n">
        <v>6625.240832725726</v>
      </c>
      <c r="H616" t="n">
        <v>255478.0638770787</v>
      </c>
      <c r="I616" t="n">
        <v>212865.8511419226</v>
      </c>
      <c r="J616" t="n">
        <v>-479.9772046232435</v>
      </c>
      <c r="K616" t="n">
        <v>168.5603122842085</v>
      </c>
      <c r="L616" t="n">
        <v>-363.0486767726968</v>
      </c>
      <c r="M616" t="n">
        <v>0.7840157585116435</v>
      </c>
      <c r="N616" t="n">
        <v>2.486899575160351e-14</v>
      </c>
      <c r="O616" t="n">
        <v>1277.524087521819</v>
      </c>
      <c r="P616" t="n">
        <v>0.3740886708415956</v>
      </c>
      <c r="Q616" t="n">
        <v>20.68362269916734</v>
      </c>
      <c r="R616" t="n">
        <v>1984.831664615467</v>
      </c>
      <c r="S616" t="n">
        <v>81.98787778579303</v>
      </c>
      <c r="T616" t="n">
        <v>1336.229158490188</v>
      </c>
      <c r="U616" t="n">
        <v>42914.70347918101</v>
      </c>
      <c r="V616" t="n">
        <v>306</v>
      </c>
      <c r="W616" t="n">
        <v>696</v>
      </c>
      <c r="X616" t="n">
        <v>227.6666666666667</v>
      </c>
      <c r="Y616" t="n">
        <v>0</v>
      </c>
      <c r="Z616" t="n">
        <v>0.4689011266514239</v>
      </c>
      <c r="AA616" t="n">
        <v>7.093707250261396</v>
      </c>
      <c r="AB616" t="n">
        <v>504.3759717592745</v>
      </c>
      <c r="AC616" t="n">
        <v>3732.970951977545</v>
      </c>
      <c r="AD616" t="n">
        <v>5492.788880065576</v>
      </c>
      <c r="AE616" t="n">
        <v>1.223650919815002</v>
      </c>
      <c r="AF616" t="n">
        <v>19.35985579862114</v>
      </c>
      <c r="AG616" t="n">
        <v>566.9643360426087</v>
      </c>
      <c r="AH616" t="n">
        <v>32000.24308261162</v>
      </c>
      <c r="AI616" t="n">
        <v>22441.09900328911</v>
      </c>
      <c r="AJ616" t="n">
        <v>-27.46877761317471</v>
      </c>
      <c r="AK616" t="n">
        <v>57.42599777279969</v>
      </c>
      <c r="AL616" t="n">
        <v>36.23757173945205</v>
      </c>
      <c r="AM616" t="n">
        <v>0.4099270876700487</v>
      </c>
      <c r="AN616" t="n">
        <v>-20.68362269916733</v>
      </c>
      <c r="AO616" t="n">
        <v>-707.3075770936479</v>
      </c>
      <c r="AP616" t="n">
        <v>1018768.229019073</v>
      </c>
      <c r="AQ616" t="n">
        <v>0.1765291612841368</v>
      </c>
      <c r="AR616" t="n">
        <v>0.2437229643270921</v>
      </c>
      <c r="AS616" t="n">
        <v>0.1200813574917027</v>
      </c>
      <c r="AT616" t="n">
        <v>0.2507708618928933</v>
      </c>
      <c r="AU616" t="n">
        <v>0.2088956550041751</v>
      </c>
      <c r="AV616" t="n">
        <v>7.488605930516623</v>
      </c>
      <c r="AW616" t="n">
        <v>113.4137721192618</v>
      </c>
      <c r="AX616" t="n">
        <v>10724.78588416773</v>
      </c>
      <c r="AY616" t="n">
        <v>168019.3246693994</v>
      </c>
      <c r="AZ616" t="n">
        <v>221417.2454130426</v>
      </c>
      <c r="BA616" t="n">
        <v>18865.76490373472</v>
      </c>
      <c r="BB616" t="n">
        <v>57535.12035591962</v>
      </c>
      <c r="BC616" t="n">
        <v>76400.88525965434</v>
      </c>
      <c r="BD616" t="n">
        <v>0.7840157585116435</v>
      </c>
      <c r="BE616" t="n">
        <v>0.3740886708415956</v>
      </c>
      <c r="BF616" t="n">
        <v>2.486899575160351e-14</v>
      </c>
      <c r="BG616" t="n">
        <v>20.68362269916734</v>
      </c>
      <c r="BH616" t="n">
        <v>1277.524087521819</v>
      </c>
      <c r="BI616" t="n">
        <v>1984.831664615467</v>
      </c>
      <c r="BJ616" t="n">
        <v>17045.14001010871</v>
      </c>
      <c r="BK616" t="n">
        <v>8058.108554476629</v>
      </c>
      <c r="BL616" t="n">
        <v>249.9886136061486</v>
      </c>
      <c r="BM616" t="n">
        <v>31777.69239411609</v>
      </c>
      <c r="BN616" t="n">
        <v>23885.17380157372</v>
      </c>
      <c r="BO616" t="n">
        <v>36707.33008219768</v>
      </c>
      <c r="BP616" t="n">
        <v>0.1039574395601872</v>
      </c>
      <c r="BQ616" t="n">
        <v>-3.33066907387547e-16</v>
      </c>
      <c r="BR616" t="n">
        <v>219.8487770511864</v>
      </c>
      <c r="BS616" t="n">
        <v>2253.744068682461</v>
      </c>
      <c r="BT616" t="n">
        <v>-1.76214973616851</v>
      </c>
      <c r="BU616" t="n">
        <v>3969.293528052693</v>
      </c>
      <c r="BV616" t="n">
        <v>21644</v>
      </c>
      <c r="BW616" t="n">
        <v>1533.6</v>
      </c>
      <c r="BX616" t="n">
        <v>18.47452741</v>
      </c>
      <c r="BY616" t="inlineStr">
        <is>
          <t>2023-03-09 10:13:00</t>
        </is>
      </c>
      <c r="BZ616" t="inlineStr">
        <is>
          <t>2023-03-09 10:13:00</t>
        </is>
      </c>
      <c r="CA616" t="inlineStr">
        <is>
          <t>2023-03-09 10:13:00</t>
        </is>
      </c>
    </row>
    <row r="617">
      <c r="A617" t="n">
        <v>614</v>
      </c>
      <c r="B617" t="n">
        <v>207</v>
      </c>
      <c r="C617" t="n">
        <v>76</v>
      </c>
      <c r="D617" t="n">
        <v>1066.27479180899</v>
      </c>
      <c r="E617" t="n">
        <v>8.314393789826926</v>
      </c>
      <c r="F617" t="n">
        <v>162.0232471382674</v>
      </c>
      <c r="G617" t="n">
        <v>6569.36218494011</v>
      </c>
      <c r="H617" t="n">
        <v>256510.1146383012</v>
      </c>
      <c r="I617" t="n">
        <v>212865.8511419226</v>
      </c>
      <c r="J617" t="n">
        <v>-479.9772046232435</v>
      </c>
      <c r="K617" t="n">
        <v>168.5603122842085</v>
      </c>
      <c r="L617" t="n">
        <v>-363.0486767726968</v>
      </c>
      <c r="M617" t="n">
        <v>0.7840157585116435</v>
      </c>
      <c r="N617" t="n">
        <v>2.486899575160351e-14</v>
      </c>
      <c r="O617" t="n">
        <v>1277.524087521819</v>
      </c>
      <c r="P617" t="n">
        <v>0.3740886708415956</v>
      </c>
      <c r="Q617" t="n">
        <v>20.68362269916734</v>
      </c>
      <c r="R617" t="n">
        <v>1984.831664615467</v>
      </c>
      <c r="S617" t="n">
        <v>81.98858284266831</v>
      </c>
      <c r="T617" t="n">
        <v>1336.239109097262</v>
      </c>
      <c r="U617" t="n">
        <v>42970.582529621</v>
      </c>
      <c r="V617" t="n">
        <v>306</v>
      </c>
      <c r="W617" t="n">
        <v>696</v>
      </c>
      <c r="X617" t="n">
        <v>228.6666666666667</v>
      </c>
      <c r="Y617" t="n">
        <v>0</v>
      </c>
      <c r="Z617" t="n">
        <v>0.4692162799313631</v>
      </c>
      <c r="AA617" t="n">
        <v>7.093921660224438</v>
      </c>
      <c r="AB617" t="n">
        <v>504.376374413632</v>
      </c>
      <c r="AC617" t="n">
        <v>3732.972096779651</v>
      </c>
      <c r="AD617" t="n">
        <v>5492.788880065576</v>
      </c>
      <c r="AE617" t="n">
        <v>1.223767470542017</v>
      </c>
      <c r="AF617" t="n">
        <v>19.35993442313433</v>
      </c>
      <c r="AG617" t="n">
        <v>566.9644832728196</v>
      </c>
      <c r="AH617" t="n">
        <v>32000.2435012075</v>
      </c>
      <c r="AI617" t="n">
        <v>22441.09900328911</v>
      </c>
      <c r="AJ617" t="n">
        <v>-27.94156018762071</v>
      </c>
      <c r="AK617" t="n">
        <v>55.87472593247341</v>
      </c>
      <c r="AL617" t="n">
        <v>36.08665116403652</v>
      </c>
      <c r="AM617" t="n">
        <v>0.4099270876700487</v>
      </c>
      <c r="AN617" t="n">
        <v>-20.68362269916733</v>
      </c>
      <c r="AO617" t="n">
        <v>-707.3075770936479</v>
      </c>
      <c r="AP617" t="n">
        <v>1019126.236237743</v>
      </c>
      <c r="AQ617" t="n">
        <v>0.176568042699229</v>
      </c>
      <c r="AR617" t="n">
        <v>0.2438154932499734</v>
      </c>
      <c r="AS617" t="n">
        <v>0.1201011111380019</v>
      </c>
      <c r="AT617" t="n">
        <v>0.2506861908284564</v>
      </c>
      <c r="AU617" t="n">
        <v>0.2088291620843393</v>
      </c>
      <c r="AV617" t="n">
        <v>7.489134743455661</v>
      </c>
      <c r="AW617" t="n">
        <v>113.4128882889926</v>
      </c>
      <c r="AX617" t="n">
        <v>10724.61020461394</v>
      </c>
      <c r="AY617" t="n">
        <v>168023.4379955048</v>
      </c>
      <c r="AZ617" t="n">
        <v>221420.6668103708</v>
      </c>
      <c r="BA617" t="n">
        <v>18865.76490373472</v>
      </c>
      <c r="BB617" t="n">
        <v>57535.12035591962</v>
      </c>
      <c r="BC617" t="n">
        <v>76400.88525965434</v>
      </c>
      <c r="BD617" t="n">
        <v>0.7840157585116435</v>
      </c>
      <c r="BE617" t="n">
        <v>0.3740886708415956</v>
      </c>
      <c r="BF617" t="n">
        <v>2.486899575160351e-14</v>
      </c>
      <c r="BG617" t="n">
        <v>20.68362269916734</v>
      </c>
      <c r="BH617" t="n">
        <v>1277.524087521819</v>
      </c>
      <c r="BI617" t="n">
        <v>1984.831664615467</v>
      </c>
      <c r="BJ617" t="n">
        <v>17045.14001010871</v>
      </c>
      <c r="BK617" t="n">
        <v>8058.108554476629</v>
      </c>
      <c r="BL617" t="n">
        <v>249.9886136061486</v>
      </c>
      <c r="BM617" t="n">
        <v>31777.69239411609</v>
      </c>
      <c r="BN617" t="n">
        <v>23885.17380157372</v>
      </c>
      <c r="BO617" t="n">
        <v>36707.33008219768</v>
      </c>
      <c r="BP617" t="n">
        <v>0.1039574395601872</v>
      </c>
      <c r="BQ617" t="n">
        <v>-3.33066907387547e-16</v>
      </c>
      <c r="BR617" t="n">
        <v>219.8487770511864</v>
      </c>
      <c r="BS617" t="n">
        <v>2253.744068682461</v>
      </c>
      <c r="BT617" t="n">
        <v>-1.76214973616851</v>
      </c>
      <c r="BU617" t="n">
        <v>3969.293528052693</v>
      </c>
      <c r="BV617" t="n">
        <v>21638.945</v>
      </c>
      <c r="BW617" t="n">
        <v>1533.07249999</v>
      </c>
      <c r="BX617" t="n">
        <v>18.46944364</v>
      </c>
      <c r="BY617" t="inlineStr">
        <is>
          <t>2023-03-09 10:14:00</t>
        </is>
      </c>
      <c r="BZ617" t="inlineStr">
        <is>
          <t>2023-03-09 10:14:00</t>
        </is>
      </c>
      <c r="CA617" t="inlineStr">
        <is>
          <t>2023-03-09 10:14:00</t>
        </is>
      </c>
    </row>
    <row r="618">
      <c r="A618" t="n">
        <v>615</v>
      </c>
      <c r="B618" t="n">
        <v>207.3333333333333</v>
      </c>
      <c r="C618" t="n">
        <v>76</v>
      </c>
      <c r="D618" t="n">
        <v>1067.103758939086</v>
      </c>
      <c r="E618" t="n">
        <v>8.31457343396808</v>
      </c>
      <c r="F618" t="n">
        <v>162.0232471382674</v>
      </c>
      <c r="G618" t="n">
        <v>6584.104372608101</v>
      </c>
      <c r="H618" t="n">
        <v>257026.1400189124</v>
      </c>
      <c r="I618" t="n">
        <v>212865.7618068122</v>
      </c>
      <c r="J618" t="n">
        <v>-479.8878873798295</v>
      </c>
      <c r="K618" t="n">
        <v>168.5603122842085</v>
      </c>
      <c r="L618" t="n">
        <v>-363.0486767726968</v>
      </c>
      <c r="M618" t="n">
        <v>0.7840157585116435</v>
      </c>
      <c r="N618" t="n">
        <v>2.486899575160351e-14</v>
      </c>
      <c r="O618" t="n">
        <v>1277.524087521819</v>
      </c>
      <c r="P618" t="n">
        <v>0.3581247050669323</v>
      </c>
      <c r="Q618" t="n">
        <v>20.68362269916734</v>
      </c>
      <c r="R618" t="n">
        <v>1984.831664615467</v>
      </c>
      <c r="S618" t="n">
        <v>82.00454680844297</v>
      </c>
      <c r="T618" t="n">
        <v>1336.239109097262</v>
      </c>
      <c r="U618" t="n">
        <v>42998.52205484098</v>
      </c>
      <c r="V618" t="n">
        <v>306</v>
      </c>
      <c r="W618" t="n">
        <v>696.6666666666666</v>
      </c>
      <c r="X618" t="n">
        <v>229</v>
      </c>
      <c r="Y618" t="n">
        <v>0</v>
      </c>
      <c r="Z618" t="n">
        <v>0.4692169783870292</v>
      </c>
      <c r="AA618" t="n">
        <v>7.093921660224438</v>
      </c>
      <c r="AB618" t="n">
        <v>505.64449879177</v>
      </c>
      <c r="AC618" t="n">
        <v>3732.972669180704</v>
      </c>
      <c r="AD618" t="n">
        <v>5492.789039705235</v>
      </c>
      <c r="AE618" t="n">
        <v>1.223768168997683</v>
      </c>
      <c r="AF618" t="n">
        <v>19.35993442313433</v>
      </c>
      <c r="AG618" t="n">
        <v>568.2324799388842</v>
      </c>
      <c r="AH618" t="n">
        <v>32000.24371050544</v>
      </c>
      <c r="AI618" t="n">
        <v>22441.09906165307</v>
      </c>
      <c r="AJ618" t="n">
        <v>-29.53431042727915</v>
      </c>
      <c r="AK618" t="n">
        <v>55.07614732433856</v>
      </c>
      <c r="AL618" t="n">
        <v>44.38076379376827</v>
      </c>
      <c r="AM618" t="n">
        <v>0.4258910534447118</v>
      </c>
      <c r="AN618" t="n">
        <v>-20.68362269916733</v>
      </c>
      <c r="AO618" t="n">
        <v>-707.3075770936479</v>
      </c>
      <c r="AP618" t="n">
        <v>1018970.897993111</v>
      </c>
      <c r="AQ618" t="n">
        <v>0.1765651112124526</v>
      </c>
      <c r="AR618" t="n">
        <v>0.2437688701767423</v>
      </c>
      <c r="AS618" t="n">
        <v>0.1185671161909253</v>
      </c>
      <c r="AT618" t="n">
        <v>0.25224221269793</v>
      </c>
      <c r="AU618" t="n">
        <v>0.2088566897219497</v>
      </c>
      <c r="AV618" t="n">
        <v>7.489026246680955</v>
      </c>
      <c r="AW618" t="n">
        <v>113.4102292770166</v>
      </c>
      <c r="AX618" t="n">
        <v>10768.47624590411</v>
      </c>
      <c r="AY618" t="n">
        <v>168015.5006888238</v>
      </c>
      <c r="AZ618" t="n">
        <v>221415.5454645694</v>
      </c>
      <c r="BA618" t="n">
        <v>18865.76490373472</v>
      </c>
      <c r="BB618" t="n">
        <v>57189.44905416355</v>
      </c>
      <c r="BC618" t="n">
        <v>76055.21395789828</v>
      </c>
      <c r="BD618" t="n">
        <v>0.7840157585116435</v>
      </c>
      <c r="BE618" t="n">
        <v>0.3581247050669323</v>
      </c>
      <c r="BF618" t="n">
        <v>2.486899575160351e-14</v>
      </c>
      <c r="BG618" t="n">
        <v>20.68362269916734</v>
      </c>
      <c r="BH618" t="n">
        <v>1277.524087521819</v>
      </c>
      <c r="BI618" t="n">
        <v>1984.831664615467</v>
      </c>
      <c r="BJ618" t="n">
        <v>17045.14001010871</v>
      </c>
      <c r="BK618" t="n">
        <v>7712.526569963971</v>
      </c>
      <c r="BL618" t="n">
        <v>249.9886136061486</v>
      </c>
      <c r="BM618" t="n">
        <v>31777.69239411609</v>
      </c>
      <c r="BN618" t="n">
        <v>23885.17380157372</v>
      </c>
      <c r="BO618" t="n">
        <v>36707.33008219768</v>
      </c>
      <c r="BP618" t="n">
        <v>0.1039574395601872</v>
      </c>
      <c r="BQ618" t="n">
        <v>-3.33066907387547e-16</v>
      </c>
      <c r="BR618" t="n">
        <v>219.8487770511864</v>
      </c>
      <c r="BS618" t="n">
        <v>2253.744068682461</v>
      </c>
      <c r="BT618" t="n">
        <v>-1.76214973616851</v>
      </c>
      <c r="BU618" t="n">
        <v>3969.293528052693</v>
      </c>
      <c r="BV618" t="n">
        <v>21647.6275</v>
      </c>
      <c r="BW618" t="n">
        <v>1533.27833616</v>
      </c>
      <c r="BX618" t="n">
        <v>18.489575</v>
      </c>
      <c r="BY618" t="inlineStr">
        <is>
          <t>2023-03-09 10:15:00</t>
        </is>
      </c>
      <c r="BZ618" t="inlineStr">
        <is>
          <t>2023-03-09 10:15:00</t>
        </is>
      </c>
      <c r="CA618" t="inlineStr">
        <is>
          <t>2023-03-09 10:15:00</t>
        </is>
      </c>
    </row>
    <row r="619">
      <c r="A619" t="n">
        <v>616</v>
      </c>
      <c r="B619" t="n">
        <v>208</v>
      </c>
      <c r="C619" t="n">
        <v>76</v>
      </c>
      <c r="D619" t="n">
        <v>1067.767919927081</v>
      </c>
      <c r="E619" t="n">
        <v>8.31457343396808</v>
      </c>
      <c r="F619" t="n">
        <v>162.024514520358</v>
      </c>
      <c r="G619" t="n">
        <v>6618.439826676728</v>
      </c>
      <c r="H619" t="n">
        <v>257026.1400189124</v>
      </c>
      <c r="I619" t="n">
        <v>212865.717139257</v>
      </c>
      <c r="J619" t="n">
        <v>-479.8432287581225</v>
      </c>
      <c r="K619" t="n">
        <v>168.5603122842085</v>
      </c>
      <c r="L619" t="n">
        <v>-363.0486767726968</v>
      </c>
      <c r="M619" t="n">
        <v>0.7840157585116435</v>
      </c>
      <c r="N619" t="n">
        <v>2.486899575160351e-14</v>
      </c>
      <c r="O619" t="n">
        <v>1277.524087521819</v>
      </c>
      <c r="P619" t="n">
        <v>0.3501427221796007</v>
      </c>
      <c r="Q619" t="n">
        <v>20.68362269916734</v>
      </c>
      <c r="R619" t="n">
        <v>1984.831664615467</v>
      </c>
      <c r="S619" t="n">
        <v>82.0125287913303</v>
      </c>
      <c r="T619" t="n">
        <v>1336.404198341118</v>
      </c>
      <c r="U619" t="n">
        <v>42998.52205484098</v>
      </c>
      <c r="V619" t="n">
        <v>306</v>
      </c>
      <c r="W619" t="n">
        <v>697</v>
      </c>
      <c r="X619" t="n">
        <v>229.6666666666667</v>
      </c>
      <c r="Y619" t="n">
        <v>0</v>
      </c>
      <c r="Z619" t="n">
        <v>0.4692169783870292</v>
      </c>
      <c r="AA619" t="n">
        <v>7.095189042314963</v>
      </c>
      <c r="AB619" t="n">
        <v>506.6723687863783</v>
      </c>
      <c r="AC619" t="n">
        <v>3732.972669180704</v>
      </c>
      <c r="AD619" t="n">
        <v>5492.789119525063</v>
      </c>
      <c r="AE619" t="n">
        <v>1.223768168997683</v>
      </c>
      <c r="AF619" t="n">
        <v>19.36039772393094</v>
      </c>
      <c r="AG619" t="n">
        <v>569.2603499334925</v>
      </c>
      <c r="AH619" t="n">
        <v>32000.24371050544</v>
      </c>
      <c r="AI619" t="n">
        <v>22441.09909083505</v>
      </c>
      <c r="AJ619" t="n">
        <v>-30.67604911847041</v>
      </c>
      <c r="AK619" t="n">
        <v>56.49529321704497</v>
      </c>
      <c r="AL619" t="n">
        <v>49.12711828216757</v>
      </c>
      <c r="AM619" t="n">
        <v>0.4338730363320435</v>
      </c>
      <c r="AN619" t="n">
        <v>-20.68362269916733</v>
      </c>
      <c r="AO619" t="n">
        <v>-707.3075770936479</v>
      </c>
      <c r="AP619" t="n">
        <v>1020006.669192647</v>
      </c>
      <c r="AQ619" t="n">
        <v>0.1764604035995202</v>
      </c>
      <c r="AR619" t="n">
        <v>0.2435540298849587</v>
      </c>
      <c r="AS619" t="n">
        <v>0.1193495055297262</v>
      </c>
      <c r="AT619" t="n">
        <v>0.2519872840476182</v>
      </c>
      <c r="AU619" t="n">
        <v>0.2086487769381766</v>
      </c>
      <c r="AV619" t="n">
        <v>7.488157171504767</v>
      </c>
      <c r="AW619" t="n">
        <v>113.3987848852146</v>
      </c>
      <c r="AX619" t="n">
        <v>10801.85044051713</v>
      </c>
      <c r="AY619" t="n">
        <v>168003.1146135255</v>
      </c>
      <c r="AZ619" t="n">
        <v>221394.4384042274</v>
      </c>
      <c r="BA619" t="n">
        <v>18865.76490373472</v>
      </c>
      <c r="BB619" t="n">
        <v>57016.61340328553</v>
      </c>
      <c r="BC619" t="n">
        <v>75882.37830702023</v>
      </c>
      <c r="BD619" t="n">
        <v>0.7840157585116435</v>
      </c>
      <c r="BE619" t="n">
        <v>0.3501427221796007</v>
      </c>
      <c r="BF619" t="n">
        <v>2.486899575160351e-14</v>
      </c>
      <c r="BG619" t="n">
        <v>20.68362269916734</v>
      </c>
      <c r="BH619" t="n">
        <v>1277.524087521819</v>
      </c>
      <c r="BI619" t="n">
        <v>1984.831664615467</v>
      </c>
      <c r="BJ619" t="n">
        <v>17045.14001010871</v>
      </c>
      <c r="BK619" t="n">
        <v>7539.735577707642</v>
      </c>
      <c r="BL619" t="n">
        <v>249.9886136061486</v>
      </c>
      <c r="BM619" t="n">
        <v>31777.69239411609</v>
      </c>
      <c r="BN619" t="n">
        <v>23885.17380157372</v>
      </c>
      <c r="BO619" t="n">
        <v>36707.33008219768</v>
      </c>
      <c r="BP619" t="n">
        <v>0.1039574395601872</v>
      </c>
      <c r="BQ619" t="n">
        <v>-3.33066907387547e-16</v>
      </c>
      <c r="BR619" t="n">
        <v>219.8487770511864</v>
      </c>
      <c r="BS619" t="n">
        <v>2253.744068682461</v>
      </c>
      <c r="BT619" t="n">
        <v>-1.76214973616851</v>
      </c>
      <c r="BU619" t="n">
        <v>3969.293528052693</v>
      </c>
      <c r="BV619" t="n">
        <v>21647.6275</v>
      </c>
      <c r="BW619" t="n">
        <v>1533.27833616</v>
      </c>
      <c r="BX619" t="n">
        <v>18.489575</v>
      </c>
      <c r="BY619" t="inlineStr">
        <is>
          <t>2023-03-09 10:15:00</t>
        </is>
      </c>
      <c r="BZ619" t="inlineStr">
        <is>
          <t>2023-03-09 10:15:00</t>
        </is>
      </c>
      <c r="CA619" t="inlineStr">
        <is>
          <t>2023-03-09 10:15:00</t>
        </is>
      </c>
    </row>
    <row r="620">
      <c r="A620" t="n">
        <v>617</v>
      </c>
      <c r="B620" t="n">
        <v>208</v>
      </c>
      <c r="C620" t="n">
        <v>76</v>
      </c>
      <c r="D620" t="n">
        <v>1067.768010697476</v>
      </c>
      <c r="E620" t="n">
        <v>8.31457343396808</v>
      </c>
      <c r="F620" t="n">
        <v>162.0968193576059</v>
      </c>
      <c r="G620" t="n">
        <v>6618.439826676728</v>
      </c>
      <c r="H620" t="n">
        <v>257026.1400189124</v>
      </c>
      <c r="I620" t="n">
        <v>212756.4871618437</v>
      </c>
      <c r="J620" t="n">
        <v>-479.8432287581225</v>
      </c>
      <c r="K620" t="n">
        <v>168.5603122842085</v>
      </c>
      <c r="L620" t="n">
        <v>-363.0486767726968</v>
      </c>
      <c r="M620" t="n">
        <v>0.7840157585116435</v>
      </c>
      <c r="N620" t="n">
        <v>2.486899575160351e-14</v>
      </c>
      <c r="O620" t="n">
        <v>1277.524087521819</v>
      </c>
      <c r="P620" t="n">
        <v>0.4698526205167797</v>
      </c>
      <c r="Q620" t="n">
        <v>20.68362269916734</v>
      </c>
      <c r="R620" t="n">
        <v>1984.831664615467</v>
      </c>
      <c r="S620" t="n">
        <v>82.13223868966747</v>
      </c>
      <c r="T620" t="n">
        <v>1336.557964804746</v>
      </c>
      <c r="U620" t="n">
        <v>42998.52205484098</v>
      </c>
      <c r="V620" t="n">
        <v>306</v>
      </c>
      <c r="W620" t="n">
        <v>697.6666666666666</v>
      </c>
      <c r="X620" t="n">
        <v>230.6666666666667</v>
      </c>
      <c r="Y620" t="n">
        <v>0</v>
      </c>
      <c r="Z620" t="n">
        <v>0.4692169783870292</v>
      </c>
      <c r="AA620" t="n">
        <v>7.096215808816535</v>
      </c>
      <c r="AB620" t="n">
        <v>506.6723687863783</v>
      </c>
      <c r="AC620" t="n">
        <v>3732.972669180704</v>
      </c>
      <c r="AD620" t="n">
        <v>5492.791004449733</v>
      </c>
      <c r="AE620" t="n">
        <v>1.223768168997683</v>
      </c>
      <c r="AF620" t="n">
        <v>19.36077329264093</v>
      </c>
      <c r="AG620" t="n">
        <v>569.2603499334925</v>
      </c>
      <c r="AH620" t="n">
        <v>32000.24371050544</v>
      </c>
      <c r="AI620" t="n">
        <v>22441.09977988305</v>
      </c>
      <c r="AJ620" t="n">
        <v>-29.84403966082376</v>
      </c>
      <c r="AK620" t="n">
        <v>56.7940176788947</v>
      </c>
      <c r="AL620" t="n">
        <v>45.39017658318937</v>
      </c>
      <c r="AM620" t="n">
        <v>0.3141631379948644</v>
      </c>
      <c r="AN620" t="n">
        <v>-20.68362269916733</v>
      </c>
      <c r="AO620" t="n">
        <v>-707.3075770936479</v>
      </c>
      <c r="AP620" t="n">
        <v>1020623.38479679</v>
      </c>
      <c r="AQ620" t="n">
        <v>0.1763537767222272</v>
      </c>
      <c r="AR620" t="n">
        <v>0.2434097174004308</v>
      </c>
      <c r="AS620" t="n">
        <v>0.1198994079316448</v>
      </c>
      <c r="AT620" t="n">
        <v>0.2518227404096744</v>
      </c>
      <c r="AU620" t="n">
        <v>0.2085143575360228</v>
      </c>
      <c r="AV620" t="n">
        <v>7.488263703118477</v>
      </c>
      <c r="AW620" t="n">
        <v>113.4001236816158</v>
      </c>
      <c r="AX620" t="n">
        <v>10801.73998382124</v>
      </c>
      <c r="AY620" t="n">
        <v>168006.5095891045</v>
      </c>
      <c r="AZ620" t="n">
        <v>221395.1709408249</v>
      </c>
      <c r="BA620" t="n">
        <v>18865.76490373472</v>
      </c>
      <c r="BB620" t="n">
        <v>59607.70435098943</v>
      </c>
      <c r="BC620" t="n">
        <v>78473.46925472416</v>
      </c>
      <c r="BD620" t="n">
        <v>0.7840157585116435</v>
      </c>
      <c r="BE620" t="n">
        <v>0.4698526205167797</v>
      </c>
      <c r="BF620" t="n">
        <v>2.486899575160351e-14</v>
      </c>
      <c r="BG620" t="n">
        <v>20.68362269916734</v>
      </c>
      <c r="BH620" t="n">
        <v>1277.524087521819</v>
      </c>
      <c r="BI620" t="n">
        <v>1984.831664615467</v>
      </c>
      <c r="BJ620" t="n">
        <v>17045.14001010871</v>
      </c>
      <c r="BK620" t="n">
        <v>10130.82652541155</v>
      </c>
      <c r="BL620" t="n">
        <v>249.9886136061486</v>
      </c>
      <c r="BM620" t="n">
        <v>31777.69239411609</v>
      </c>
      <c r="BN620" t="n">
        <v>23885.17380157372</v>
      </c>
      <c r="BO620" t="n">
        <v>36707.33008219768</v>
      </c>
      <c r="BP620" t="n">
        <v>0.1039574395601872</v>
      </c>
      <c r="BQ620" t="n">
        <v>-3.33066907387547e-16</v>
      </c>
      <c r="BR620" t="n">
        <v>219.8487770511864</v>
      </c>
      <c r="BS620" t="n">
        <v>2253.744068682461</v>
      </c>
      <c r="BT620" t="n">
        <v>-1.76214973616851</v>
      </c>
      <c r="BU620" t="n">
        <v>3969.293528052693</v>
      </c>
      <c r="BV620" t="n">
        <v>21644.75104979</v>
      </c>
      <c r="BW620" t="n">
        <v>1533.3</v>
      </c>
      <c r="BX620" t="n">
        <v>18.48165</v>
      </c>
      <c r="BY620" t="inlineStr">
        <is>
          <t>2023-03-09 10:17:00</t>
        </is>
      </c>
      <c r="BZ620" t="inlineStr">
        <is>
          <t>2023-03-09 10:17:00</t>
        </is>
      </c>
      <c r="CA620" t="inlineStr">
        <is>
          <t>2023-03-09 10:17:00</t>
        </is>
      </c>
    </row>
    <row r="621">
      <c r="A621" t="n">
        <v>618</v>
      </c>
      <c r="B621" t="n">
        <v>208</v>
      </c>
      <c r="C621" t="n">
        <v>76</v>
      </c>
      <c r="D621" t="n">
        <v>1067.768282407814</v>
      </c>
      <c r="E621" t="n">
        <v>8.340458347168015</v>
      </c>
      <c r="F621" t="n">
        <v>162.1327960081232</v>
      </c>
      <c r="G621" t="n">
        <v>6589.458271502804</v>
      </c>
      <c r="H621" t="n">
        <v>257026.1400189124</v>
      </c>
      <c r="I621" t="n">
        <v>212701.8721731371</v>
      </c>
      <c r="J621" t="n">
        <v>-479.8432287581225</v>
      </c>
      <c r="K621" t="n">
        <v>168.5603122842085</v>
      </c>
      <c r="L621" t="n">
        <v>-363.0486767726968</v>
      </c>
      <c r="M621" t="n">
        <v>0.7840157585116435</v>
      </c>
      <c r="N621" t="n">
        <v>2.486899575160351e-14</v>
      </c>
      <c r="O621" t="n">
        <v>1277.524087521819</v>
      </c>
      <c r="P621" t="n">
        <v>0.9025256516424419</v>
      </c>
      <c r="Q621" t="n">
        <v>20.68362269916734</v>
      </c>
      <c r="R621" t="n">
        <v>1984.831664615467</v>
      </c>
      <c r="S621" t="n">
        <v>82.58965871526181</v>
      </c>
      <c r="T621" t="n">
        <v>1336.593575725596</v>
      </c>
      <c r="U621" t="n">
        <v>43027.50445276024</v>
      </c>
      <c r="V621" t="n">
        <v>306</v>
      </c>
      <c r="W621" t="n">
        <v>698.6666666666666</v>
      </c>
      <c r="X621" t="n">
        <v>231.6666666666667</v>
      </c>
      <c r="Y621" t="n">
        <v>0</v>
      </c>
      <c r="Z621" t="n">
        <v>0.4703548971183115</v>
      </c>
      <c r="AA621" t="n">
        <v>7.096413240252722</v>
      </c>
      <c r="AB621" t="n">
        <v>506.6732115317117</v>
      </c>
      <c r="AC621" t="n">
        <v>3732.972708043562</v>
      </c>
      <c r="AD621" t="n">
        <v>5492.791946912067</v>
      </c>
      <c r="AE621" t="n">
        <v>1.22418414349072</v>
      </c>
      <c r="AF621" t="n">
        <v>19.36084614550481</v>
      </c>
      <c r="AG621" t="n">
        <v>569.2606580051968</v>
      </c>
      <c r="AH621" t="n">
        <v>32000.24372471204</v>
      </c>
      <c r="AI621" t="n">
        <v>22441.10012440705</v>
      </c>
      <c r="AJ621" t="n">
        <v>-29.42803493200044</v>
      </c>
      <c r="AK621" t="n">
        <v>56.94337990981956</v>
      </c>
      <c r="AL621" t="n">
        <v>43.52170573370027</v>
      </c>
      <c r="AM621" t="n">
        <v>-0.1185098931307977</v>
      </c>
      <c r="AN621" t="n">
        <v>-20.68362269916733</v>
      </c>
      <c r="AO621" t="n">
        <v>-707.3075770936479</v>
      </c>
      <c r="AP621" t="n">
        <v>1020553.821273201</v>
      </c>
      <c r="AQ621" t="n">
        <v>0.1763423626584607</v>
      </c>
      <c r="AR621" t="n">
        <v>0.2435912259023915</v>
      </c>
      <c r="AS621" t="n">
        <v>0.1198561858012534</v>
      </c>
      <c r="AT621" t="n">
        <v>0.2518421618560931</v>
      </c>
      <c r="AU621" t="n">
        <v>0.2083680637818014</v>
      </c>
      <c r="AV621" t="n">
        <v>7.488586135343804</v>
      </c>
      <c r="AW621" t="n">
        <v>113.4044000333245</v>
      </c>
      <c r="AX621" t="n">
        <v>10802.47384453619</v>
      </c>
      <c r="AY621" t="n">
        <v>168011.4349648676</v>
      </c>
      <c r="AZ621" t="n">
        <v>221403.4402528084</v>
      </c>
      <c r="BA621" t="n">
        <v>26935.31947455577</v>
      </c>
      <c r="BB621" t="n">
        <v>60903.24982484138</v>
      </c>
      <c r="BC621" t="n">
        <v>87838.56929939716</v>
      </c>
      <c r="BD621" t="n">
        <v>0.7840157585116435</v>
      </c>
      <c r="BE621" t="n">
        <v>0.9025256516424419</v>
      </c>
      <c r="BF621" t="n">
        <v>2.486899575160351e-14</v>
      </c>
      <c r="BG621" t="n">
        <v>20.68362269916734</v>
      </c>
      <c r="BH621" t="n">
        <v>1277.524087521819</v>
      </c>
      <c r="BI621" t="n">
        <v>1984.831664615467</v>
      </c>
      <c r="BJ621" t="n">
        <v>17045.14001010871</v>
      </c>
      <c r="BK621" t="n">
        <v>19495.92657008455</v>
      </c>
      <c r="BL621" t="n">
        <v>249.9886136061486</v>
      </c>
      <c r="BM621" t="n">
        <v>31777.69239411609</v>
      </c>
      <c r="BN621" t="n">
        <v>23885.17380157372</v>
      </c>
      <c r="BO621" t="n">
        <v>36707.33008219768</v>
      </c>
      <c r="BP621" t="n">
        <v>0.1039574395601872</v>
      </c>
      <c r="BQ621" t="n">
        <v>-3.33066907387547e-16</v>
      </c>
      <c r="BR621" t="n">
        <v>219.8487770511864</v>
      </c>
      <c r="BS621" t="n">
        <v>2253.744068682461</v>
      </c>
      <c r="BT621" t="n">
        <v>-1.76214973616851</v>
      </c>
      <c r="BU621" t="n">
        <v>3969.293528052693</v>
      </c>
      <c r="BV621" t="n">
        <v>21644.75104979</v>
      </c>
      <c r="BW621" t="n">
        <v>1533.3</v>
      </c>
      <c r="BX621" t="n">
        <v>18.48165</v>
      </c>
      <c r="BY621" t="inlineStr">
        <is>
          <t>2023-03-09 10:17:00</t>
        </is>
      </c>
      <c r="BZ621" t="inlineStr">
        <is>
          <t>2023-03-09 10:17:00</t>
        </is>
      </c>
      <c r="CA621" t="inlineStr">
        <is>
          <t>2023-03-09 10:17:00</t>
        </is>
      </c>
    </row>
    <row r="622">
      <c r="A622" t="n">
        <v>619</v>
      </c>
      <c r="B622" t="n">
        <v>208</v>
      </c>
      <c r="C622" t="n">
        <v>76</v>
      </c>
      <c r="D622" t="n">
        <v>1068.319599193008</v>
      </c>
      <c r="E622" t="n">
        <v>8.353757045514227</v>
      </c>
      <c r="F622" t="n">
        <v>162.1327960081232</v>
      </c>
      <c r="G622" t="n">
        <v>6603.063126546055</v>
      </c>
      <c r="H622" t="n">
        <v>257026.1400189124</v>
      </c>
      <c r="I622" t="n">
        <v>212701.8721731371</v>
      </c>
      <c r="J622" t="n">
        <v>-479.8432287581225</v>
      </c>
      <c r="K622" t="n">
        <v>168.5603122842085</v>
      </c>
      <c r="L622" t="n">
        <v>-363.0486767726968</v>
      </c>
      <c r="M622" t="n">
        <v>0.7840157585116435</v>
      </c>
      <c r="N622" t="n">
        <v>2.486899575160351e-14</v>
      </c>
      <c r="O622" t="n">
        <v>1694.42497120573</v>
      </c>
      <c r="P622" t="n">
        <v>1.088934692620978</v>
      </c>
      <c r="Q622" t="n">
        <v>20.68362269916734</v>
      </c>
      <c r="R622" t="n">
        <v>1984.831664615467</v>
      </c>
      <c r="S622" t="n">
        <v>82.78844125347466</v>
      </c>
      <c r="T622" t="n">
        <v>1336.593575725596</v>
      </c>
      <c r="U622" t="n">
        <v>43458.89653540377</v>
      </c>
      <c r="V622" t="n">
        <v>306.6666666666667</v>
      </c>
      <c r="W622" t="n">
        <v>699</v>
      </c>
      <c r="X622" t="n">
        <v>232</v>
      </c>
      <c r="Y622" t="n">
        <v>0</v>
      </c>
      <c r="Z622" t="n">
        <v>0.4709251944323117</v>
      </c>
      <c r="AA622" t="n">
        <v>7.096413240252722</v>
      </c>
      <c r="AB622" t="n">
        <v>512.8212441712089</v>
      </c>
      <c r="AC622" t="n">
        <v>3732.972727474992</v>
      </c>
      <c r="AD622" t="n">
        <v>5492.791946912067</v>
      </c>
      <c r="AE622" t="n">
        <v>1.224393468685598</v>
      </c>
      <c r="AF622" t="n">
        <v>19.36084614550481</v>
      </c>
      <c r="AG622" t="n">
        <v>572.0392753062478</v>
      </c>
      <c r="AH622" t="n">
        <v>32000.24373181534</v>
      </c>
      <c r="AI622" t="n">
        <v>22441.10012440705</v>
      </c>
      <c r="AJ622" t="n">
        <v>-30.74753092081243</v>
      </c>
      <c r="AK622" t="n">
        <v>50.66934769107314</v>
      </c>
      <c r="AL622" t="n">
        <v>38.13457773429194</v>
      </c>
      <c r="AM622" t="n">
        <v>-0.304918934109334</v>
      </c>
      <c r="AN622" t="n">
        <v>-20.68362269916733</v>
      </c>
      <c r="AO622" t="n">
        <v>-290.406693409737</v>
      </c>
      <c r="AP622" t="n">
        <v>1020603.582117561</v>
      </c>
      <c r="AQ622" t="n">
        <v>0.1771572077392992</v>
      </c>
      <c r="AR622" t="n">
        <v>0.2435796037512044</v>
      </c>
      <c r="AS622" t="n">
        <v>0.1190631211893322</v>
      </c>
      <c r="AT622" t="n">
        <v>0.2518396139632436</v>
      </c>
      <c r="AU622" t="n">
        <v>0.2083604533569207</v>
      </c>
      <c r="AV622" t="n">
        <v>7.489128332742556</v>
      </c>
      <c r="AW622" t="n">
        <v>113.4055339085686</v>
      </c>
      <c r="AX622" t="n">
        <v>10831.67159385302</v>
      </c>
      <c r="AY622" t="n">
        <v>168012.3704776461</v>
      </c>
      <c r="AZ622" t="n">
        <v>221407.9327068861</v>
      </c>
      <c r="BA622" t="n">
        <v>30970.09675996628</v>
      </c>
      <c r="BB622" t="n">
        <v>60903.24982484138</v>
      </c>
      <c r="BC622" t="n">
        <v>91873.34658480767</v>
      </c>
      <c r="BD622" t="n">
        <v>0.7840157585116435</v>
      </c>
      <c r="BE622" t="n">
        <v>1.088934692620978</v>
      </c>
      <c r="BF622" t="n">
        <v>2.486899575160351e-14</v>
      </c>
      <c r="BG622" t="n">
        <v>20.68362269916734</v>
      </c>
      <c r="BH622" t="n">
        <v>1694.42497120573</v>
      </c>
      <c r="BI622" t="n">
        <v>1984.831664615467</v>
      </c>
      <c r="BJ622" t="n">
        <v>17045.14001010871</v>
      </c>
      <c r="BK622" t="n">
        <v>23530.70385549507</v>
      </c>
      <c r="BL622" t="n">
        <v>249.9886136061486</v>
      </c>
      <c r="BM622" t="n">
        <v>31777.69239411609</v>
      </c>
      <c r="BN622" t="n">
        <v>31585.42710101275</v>
      </c>
      <c r="BO622" t="n">
        <v>36707.33008219768</v>
      </c>
      <c r="BP622" t="n">
        <v>0.1039574395601872</v>
      </c>
      <c r="BQ622" t="n">
        <v>-3.33066907387547e-16</v>
      </c>
      <c r="BR622" t="n">
        <v>280.6116492416303</v>
      </c>
      <c r="BS622" t="n">
        <v>2253.744068682461</v>
      </c>
      <c r="BT622" t="n">
        <v>-1.76214973616851</v>
      </c>
      <c r="BU622" t="n">
        <v>5091.597474576841</v>
      </c>
      <c r="BV622" t="n">
        <v>21638.26</v>
      </c>
      <c r="BW622" t="n">
        <v>1532.845</v>
      </c>
      <c r="BX622" t="n">
        <v>18.47022542</v>
      </c>
      <c r="BY622" t="inlineStr">
        <is>
          <t>2023-03-09 10:19:00</t>
        </is>
      </c>
      <c r="BZ622" t="inlineStr">
        <is>
          <t>2023-03-09 10:19:00</t>
        </is>
      </c>
      <c r="CA622" t="inlineStr">
        <is>
          <t>2023-03-09 10:19:00</t>
        </is>
      </c>
    </row>
    <row r="623">
      <c r="A623" t="n">
        <v>620</v>
      </c>
      <c r="B623" t="n">
        <v>208</v>
      </c>
      <c r="C623" t="n">
        <v>76</v>
      </c>
      <c r="D623" t="n">
        <v>1068.804131980896</v>
      </c>
      <c r="E623" t="n">
        <v>8.355050834898599</v>
      </c>
      <c r="F623" t="n">
        <v>162.1327960081232</v>
      </c>
      <c r="G623" t="n">
        <v>6628.106604188571</v>
      </c>
      <c r="H623" t="n">
        <v>257026.1400189124</v>
      </c>
      <c r="I623" t="n">
        <v>212701.8721731371</v>
      </c>
      <c r="J623" t="n">
        <v>-479.8432287581225</v>
      </c>
      <c r="K623" t="n">
        <v>168.5603122842085</v>
      </c>
      <c r="L623" t="n">
        <v>-363.0486767726968</v>
      </c>
      <c r="M623" t="n">
        <v>0.7840157585116435</v>
      </c>
      <c r="N623" t="n">
        <v>2.486899575160351e-14</v>
      </c>
      <c r="O623" t="n">
        <v>1902.875413047685</v>
      </c>
      <c r="P623" t="n">
        <v>1.330312779138854</v>
      </c>
      <c r="Q623" t="n">
        <v>20.68362269916734</v>
      </c>
      <c r="R623" t="n">
        <v>1984.831664615467</v>
      </c>
      <c r="S623" t="n">
        <v>83.06940203317448</v>
      </c>
      <c r="T623" t="n">
        <v>1336.593575725596</v>
      </c>
      <c r="U623" t="n">
        <v>43667.34697724573</v>
      </c>
      <c r="V623" t="n">
        <v>307</v>
      </c>
      <c r="W623" t="n">
        <v>699.6666666666666</v>
      </c>
      <c r="X623" t="n">
        <v>232.6666666666667</v>
      </c>
      <c r="Y623" t="n">
        <v>0</v>
      </c>
      <c r="Z623" t="n">
        <v>0.4721967823479051</v>
      </c>
      <c r="AA623" t="n">
        <v>7.096413240252722</v>
      </c>
      <c r="AB623" t="n">
        <v>516.225815631237</v>
      </c>
      <c r="AC623" t="n">
        <v>3732.972727474992</v>
      </c>
      <c r="AD623" t="n">
        <v>5492.791972272539</v>
      </c>
      <c r="AE623" t="n">
        <v>1.224858279507828</v>
      </c>
      <c r="AF623" t="n">
        <v>19.36084614550481</v>
      </c>
      <c r="AG623" t="n">
        <v>573.7592727654603</v>
      </c>
      <c r="AH623" t="n">
        <v>32000.24373181534</v>
      </c>
      <c r="AI623" t="n">
        <v>22441.10013367614</v>
      </c>
      <c r="AJ623" t="n">
        <v>-33.40710751931517</v>
      </c>
      <c r="AK623" t="n">
        <v>37.77730081900822</v>
      </c>
      <c r="AL623" t="n">
        <v>34.57502573427204</v>
      </c>
      <c r="AM623" t="n">
        <v>-0.5462970206272094</v>
      </c>
      <c r="AN623" t="n">
        <v>-20.68362269916733</v>
      </c>
      <c r="AO623" t="n">
        <v>-81.95625156778169</v>
      </c>
      <c r="AP623" t="n">
        <v>1020933.319113551</v>
      </c>
      <c r="AQ623" t="n">
        <v>0.1770544300431084</v>
      </c>
      <c r="AR623" t="n">
        <v>0.2434286755503864</v>
      </c>
      <c r="AS623" t="n">
        <v>0.1194593830238495</v>
      </c>
      <c r="AT623" t="n">
        <v>0.2517585678401442</v>
      </c>
      <c r="AU623" t="n">
        <v>0.2082989435425115</v>
      </c>
      <c r="AV623" t="n">
        <v>7.489311436509549</v>
      </c>
      <c r="AW623" t="n">
        <v>113.4083782675711</v>
      </c>
      <c r="AX623" t="n">
        <v>10858.53805717796</v>
      </c>
      <c r="AY623" t="n">
        <v>168013.0925456508</v>
      </c>
      <c r="AZ623" t="n">
        <v>221410.2753514941</v>
      </c>
      <c r="BA623" t="n">
        <v>30970.09675996628</v>
      </c>
      <c r="BB623" t="n">
        <v>66123.87698084093</v>
      </c>
      <c r="BC623" t="n">
        <v>97093.97374080721</v>
      </c>
      <c r="BD623" t="n">
        <v>0.7840157585116435</v>
      </c>
      <c r="BE623" t="n">
        <v>1.330312779138854</v>
      </c>
      <c r="BF623" t="n">
        <v>2.486899575160351e-14</v>
      </c>
      <c r="BG623" t="n">
        <v>20.68362269916734</v>
      </c>
      <c r="BH623" t="n">
        <v>1902.875413047685</v>
      </c>
      <c r="BI623" t="n">
        <v>1984.831664615467</v>
      </c>
      <c r="BJ623" t="n">
        <v>17045.14001010871</v>
      </c>
      <c r="BK623" t="n">
        <v>28751.33101149461</v>
      </c>
      <c r="BL623" t="n">
        <v>249.9886136061486</v>
      </c>
      <c r="BM623" t="n">
        <v>31777.69239411609</v>
      </c>
      <c r="BN623" t="n">
        <v>35435.55375073227</v>
      </c>
      <c r="BO623" t="n">
        <v>36707.33008219768</v>
      </c>
      <c r="BP623" t="n">
        <v>0.1039574395601872</v>
      </c>
      <c r="BQ623" t="n">
        <v>-3.33066907387547e-16</v>
      </c>
      <c r="BR623" t="n">
        <v>310.9930853368522</v>
      </c>
      <c r="BS623" t="n">
        <v>2253.744068682461</v>
      </c>
      <c r="BT623" t="n">
        <v>-1.76214973616851</v>
      </c>
      <c r="BU623" t="n">
        <v>5652.749447838915</v>
      </c>
      <c r="BV623" t="n">
        <v>21628.42216256</v>
      </c>
      <c r="BW623" t="n">
        <v>1532.137554</v>
      </c>
      <c r="BX623" t="n">
        <v>18.45437572</v>
      </c>
      <c r="BY623" t="inlineStr">
        <is>
          <t>2023-03-09 10:20:00</t>
        </is>
      </c>
      <c r="BZ623" t="inlineStr">
        <is>
          <t>2023-03-09 10:20:00</t>
        </is>
      </c>
      <c r="CA623" t="inlineStr">
        <is>
          <t>2023-03-09 10:20:00</t>
        </is>
      </c>
    </row>
    <row r="624">
      <c r="A624" t="n">
        <v>621</v>
      </c>
      <c r="B624" t="n">
        <v>208</v>
      </c>
      <c r="C624" t="n">
        <v>76</v>
      </c>
      <c r="D624" t="n">
        <v>1068.963575305939</v>
      </c>
      <c r="E624" t="n">
        <v>8.296390983601556</v>
      </c>
      <c r="F624" t="n">
        <v>162.9836786055028</v>
      </c>
      <c r="G624" t="n">
        <v>6635.986139636153</v>
      </c>
      <c r="H624" t="n">
        <v>257026.1400189124</v>
      </c>
      <c r="I624" t="n">
        <v>212701.8721731371</v>
      </c>
      <c r="J624" t="n">
        <v>-479.8432287581225</v>
      </c>
      <c r="K624" t="n">
        <v>168.5603122842085</v>
      </c>
      <c r="L624" t="n">
        <v>-363.0486767726968</v>
      </c>
      <c r="M624" t="n">
        <v>0.7840157585116435</v>
      </c>
      <c r="N624" t="n">
        <v>2.486899575160351e-14</v>
      </c>
      <c r="O624" t="n">
        <v>1902.875413047685</v>
      </c>
      <c r="P624" t="n">
        <v>1.451001822397791</v>
      </c>
      <c r="Q624" t="n">
        <v>20.68362269916734</v>
      </c>
      <c r="R624" t="n">
        <v>1984.831664615467</v>
      </c>
      <c r="S624" t="n">
        <v>83.27012865091001</v>
      </c>
      <c r="T624" t="n">
        <v>1337.444021572459</v>
      </c>
      <c r="U624" t="n">
        <v>43667.34697724573</v>
      </c>
      <c r="V624" t="n">
        <v>307</v>
      </c>
      <c r="W624" t="n">
        <v>700</v>
      </c>
      <c r="X624" t="n">
        <v>233.6666666666667</v>
      </c>
      <c r="Y624" t="n">
        <v>0</v>
      </c>
      <c r="Z624" t="n">
        <v>0.4734644956136698</v>
      </c>
      <c r="AA624" t="n">
        <v>7.096849990769219</v>
      </c>
      <c r="AB624" t="n">
        <v>516.4619904560255</v>
      </c>
      <c r="AC624" t="n">
        <v>3732.972727474992</v>
      </c>
      <c r="AD624" t="n">
        <v>5492.791984952775</v>
      </c>
      <c r="AE624" t="n">
        <v>1.225322383348857</v>
      </c>
      <c r="AF624" t="n">
        <v>19.36100577082618</v>
      </c>
      <c r="AG624" t="n">
        <v>573.9954475902489</v>
      </c>
      <c r="AH624" t="n">
        <v>32000.24373181534</v>
      </c>
      <c r="AI624" t="n">
        <v>22441.10013831068</v>
      </c>
      <c r="AJ624" t="n">
        <v>-34.11673283838795</v>
      </c>
      <c r="AK624" t="n">
        <v>34.0373846861163</v>
      </c>
      <c r="AL624" t="n">
        <v>33.62976582281471</v>
      </c>
      <c r="AM624" t="n">
        <v>-0.6669860638861472</v>
      </c>
      <c r="AN624" t="n">
        <v>-20.68362269916733</v>
      </c>
      <c r="AO624" t="n">
        <v>-81.95625156778169</v>
      </c>
      <c r="AP624" t="n">
        <v>1021123.019664092</v>
      </c>
      <c r="AQ624" t="n">
        <v>0.1769819242902883</v>
      </c>
      <c r="AR624" t="n">
        <v>0.2432711247473233</v>
      </c>
      <c r="AS624" t="n">
        <v>0.1197873000905872</v>
      </c>
      <c r="AT624" t="n">
        <v>0.2517092799489169</v>
      </c>
      <c r="AU624" t="n">
        <v>0.2082503709228842</v>
      </c>
      <c r="AV624" t="n">
        <v>7.490471891877116</v>
      </c>
      <c r="AW624" t="n">
        <v>113.4188266269137</v>
      </c>
      <c r="AX624" t="n">
        <v>10868.02126010321</v>
      </c>
      <c r="AY624" t="n">
        <v>168023.337214686</v>
      </c>
      <c r="AZ624" t="n">
        <v>221425.1833604914</v>
      </c>
      <c r="BA624" t="n">
        <v>30970.09675996628</v>
      </c>
      <c r="BB624" t="n">
        <v>68734.1905588407</v>
      </c>
      <c r="BC624" t="n">
        <v>99704.28731880698</v>
      </c>
      <c r="BD624" t="n">
        <v>0.7840157585116435</v>
      </c>
      <c r="BE624" t="n">
        <v>1.451001822397791</v>
      </c>
      <c r="BF624" t="n">
        <v>2.486899575160351e-14</v>
      </c>
      <c r="BG624" t="n">
        <v>20.68362269916734</v>
      </c>
      <c r="BH624" t="n">
        <v>1902.875413047685</v>
      </c>
      <c r="BI624" t="n">
        <v>1984.831664615467</v>
      </c>
      <c r="BJ624" t="n">
        <v>17045.14001010871</v>
      </c>
      <c r="BK624" t="n">
        <v>31361.64458949438</v>
      </c>
      <c r="BL624" t="n">
        <v>249.9886136061486</v>
      </c>
      <c r="BM624" t="n">
        <v>31777.69239411609</v>
      </c>
      <c r="BN624" t="n">
        <v>35435.55375073227</v>
      </c>
      <c r="BO624" t="n">
        <v>36707.33008219768</v>
      </c>
      <c r="BP624" t="n">
        <v>0.1039574395601872</v>
      </c>
      <c r="BQ624" t="n">
        <v>-3.33066907387547e-16</v>
      </c>
      <c r="BR624" t="n">
        <v>310.9930853368522</v>
      </c>
      <c r="BS624" t="n">
        <v>2253.744068682461</v>
      </c>
      <c r="BT624" t="n">
        <v>-1.76214973616851</v>
      </c>
      <c r="BU624" t="n">
        <v>5652.749447838915</v>
      </c>
      <c r="BV624" t="n">
        <v>21629.075</v>
      </c>
      <c r="BW624" t="n">
        <v>1532.220054</v>
      </c>
      <c r="BX624" t="n">
        <v>18.445</v>
      </c>
      <c r="BY624" t="inlineStr">
        <is>
          <t>2023-03-09 10:21:00</t>
        </is>
      </c>
      <c r="BZ624" t="inlineStr">
        <is>
          <t>2023-03-09 10:21:00</t>
        </is>
      </c>
      <c r="CA624" t="inlineStr">
        <is>
          <t>2023-03-09 10:21:00</t>
        </is>
      </c>
    </row>
    <row r="625">
      <c r="A625" t="n">
        <v>622</v>
      </c>
      <c r="B625" t="n">
        <v>208</v>
      </c>
      <c r="C625" t="n">
        <v>76</v>
      </c>
      <c r="D625" t="n">
        <v>1069.097226838199</v>
      </c>
      <c r="E625" t="n">
        <v>8.266852995328057</v>
      </c>
      <c r="F625" t="n">
        <v>163.4091350515705</v>
      </c>
      <c r="G625" t="n">
        <v>6642.591137206638</v>
      </c>
      <c r="H625" t="n">
        <v>257154.3784595802</v>
      </c>
      <c r="I625" t="n">
        <v>212573.6080734717</v>
      </c>
      <c r="J625" t="n">
        <v>-479.8432287581225</v>
      </c>
      <c r="K625" t="n">
        <v>168.5603122842085</v>
      </c>
      <c r="L625" t="n">
        <v>-363.0486767726968</v>
      </c>
      <c r="M625" t="n">
        <v>0.7840157585116435</v>
      </c>
      <c r="N625" t="n">
        <v>2.486899575160351e-14</v>
      </c>
      <c r="O625" t="n">
        <v>1902.875413047685</v>
      </c>
      <c r="P625" t="n">
        <v>1.451001822397791</v>
      </c>
      <c r="Q625" t="n">
        <v>20.68362269916734</v>
      </c>
      <c r="R625" t="n">
        <v>2569.173531027554</v>
      </c>
      <c r="S625" t="n">
        <v>83.3002517648528</v>
      </c>
      <c r="T625" t="n">
        <v>1337.869244495891</v>
      </c>
      <c r="U625" t="n">
        <v>44251.68884365782</v>
      </c>
      <c r="V625" t="n">
        <v>307</v>
      </c>
      <c r="W625" t="n">
        <v>700.6666666666666</v>
      </c>
      <c r="X625" t="n">
        <v>234.6666666666667</v>
      </c>
      <c r="Y625" t="n">
        <v>0</v>
      </c>
      <c r="Z625" t="n">
        <v>0.4737809870874659</v>
      </c>
      <c r="AA625" t="n">
        <v>7.097068464135648</v>
      </c>
      <c r="AB625" t="n">
        <v>516.6600698550353</v>
      </c>
      <c r="AC625" t="n">
        <v>3732.973118761991</v>
      </c>
      <c r="AD625" t="n">
        <v>5503.769409215041</v>
      </c>
      <c r="AE625" t="n">
        <v>1.225438764383627</v>
      </c>
      <c r="AF625" t="n">
        <v>19.36108568159504</v>
      </c>
      <c r="AG625" t="n">
        <v>574.1935269892588</v>
      </c>
      <c r="AH625" t="n">
        <v>32000.24387482127</v>
      </c>
      <c r="AI625" t="n">
        <v>22445.11212126384</v>
      </c>
      <c r="AJ625" t="n">
        <v>-35.7168685474019</v>
      </c>
      <c r="AK625" t="n">
        <v>26.12515439326927</v>
      </c>
      <c r="AL625" t="n">
        <v>32.95460639777425</v>
      </c>
      <c r="AM625" t="n">
        <v>-0.6669860638861472</v>
      </c>
      <c r="AN625" t="n">
        <v>-20.68362269916733</v>
      </c>
      <c r="AO625" t="n">
        <v>-666.2981179798685</v>
      </c>
      <c r="AP625" t="n">
        <v>1021257.202686175</v>
      </c>
      <c r="AQ625" t="n">
        <v>0.1750769037619085</v>
      </c>
      <c r="AR625" t="n">
        <v>0.2451671624593026</v>
      </c>
      <c r="AS625" t="n">
        <v>0.1198530243151702</v>
      </c>
      <c r="AT625" t="n">
        <v>0.2516762078572038</v>
      </c>
      <c r="AU625" t="n">
        <v>0.2082267016064151</v>
      </c>
      <c r="AV625" t="n">
        <v>7.49128339349065</v>
      </c>
      <c r="AW625" t="n">
        <v>113.4254838786022</v>
      </c>
      <c r="AX625" t="n">
        <v>10875.81074722555</v>
      </c>
      <c r="AY625" t="n">
        <v>168032.1504018583</v>
      </c>
      <c r="AZ625" t="n">
        <v>221438.3981249801</v>
      </c>
      <c r="BA625" t="n">
        <v>30970.09675996628</v>
      </c>
      <c r="BB625" t="n">
        <v>79507.89484432632</v>
      </c>
      <c r="BC625" t="n">
        <v>110477.9916042926</v>
      </c>
      <c r="BD625" t="n">
        <v>0.7840157585116435</v>
      </c>
      <c r="BE625" t="n">
        <v>1.451001822397791</v>
      </c>
      <c r="BF625" t="n">
        <v>2.486899575160351e-14</v>
      </c>
      <c r="BG625" t="n">
        <v>20.68362269916734</v>
      </c>
      <c r="BH625" t="n">
        <v>1902.875413047685</v>
      </c>
      <c r="BI625" t="n">
        <v>2569.173531027554</v>
      </c>
      <c r="BJ625" t="n">
        <v>17045.14001010871</v>
      </c>
      <c r="BK625" t="n">
        <v>31361.64458949438</v>
      </c>
      <c r="BL625" t="n">
        <v>249.9886136061486</v>
      </c>
      <c r="BM625" t="n">
        <v>31777.69239411609</v>
      </c>
      <c r="BN625" t="n">
        <v>35435.55375073227</v>
      </c>
      <c r="BO625" t="n">
        <v>47481.03436768332</v>
      </c>
      <c r="BP625" t="n">
        <v>0.1039574395601872</v>
      </c>
      <c r="BQ625" t="n">
        <v>-3.33066907387547e-16</v>
      </c>
      <c r="BR625" t="n">
        <v>310.9930853368522</v>
      </c>
      <c r="BS625" t="n">
        <v>2253.744068682461</v>
      </c>
      <c r="BT625" t="n">
        <v>-1.76214973616851</v>
      </c>
      <c r="BU625" t="n">
        <v>5652.749447838915</v>
      </c>
      <c r="BV625" t="n">
        <v>21625.15</v>
      </c>
      <c r="BW625" t="n">
        <v>1531.605</v>
      </c>
      <c r="BX625" t="n">
        <v>18.43733079</v>
      </c>
      <c r="BY625" t="inlineStr">
        <is>
          <t>2023-03-09 10:22:00</t>
        </is>
      </c>
      <c r="BZ625" t="inlineStr">
        <is>
          <t>2023-03-09 10:22:00</t>
        </is>
      </c>
      <c r="CA625" t="inlineStr">
        <is>
          <t>2023-03-09 10:22:00</t>
        </is>
      </c>
    </row>
    <row r="626">
      <c r="A626" t="n">
        <v>623</v>
      </c>
      <c r="B626" t="n">
        <v>208</v>
      </c>
      <c r="C626" t="n">
        <v>76</v>
      </c>
      <c r="D626" t="n">
        <v>1069.100379451785</v>
      </c>
      <c r="E626" t="n">
        <v>8.266938467250354</v>
      </c>
      <c r="F626" t="n">
        <v>163.4091350515705</v>
      </c>
      <c r="G626" t="n">
        <v>6642.681464613361</v>
      </c>
      <c r="H626" t="n">
        <v>257218.4976799141</v>
      </c>
      <c r="I626" t="n">
        <v>212510.5435976927</v>
      </c>
      <c r="J626" t="n">
        <v>-481.488646440687</v>
      </c>
      <c r="K626" t="n">
        <v>168.5603122842085</v>
      </c>
      <c r="L626" t="n">
        <v>-363.0486767726968</v>
      </c>
      <c r="M626" t="n">
        <v>0.5300234397217353</v>
      </c>
      <c r="N626" t="n">
        <v>2.486899575160351e-14</v>
      </c>
      <c r="O626" t="n">
        <v>1902.875413047685</v>
      </c>
      <c r="P626" t="n">
        <v>1.451001822397791</v>
      </c>
      <c r="Q626" t="n">
        <v>20.68362269916734</v>
      </c>
      <c r="R626" t="n">
        <v>2861.344464233598</v>
      </c>
      <c r="S626" t="n">
        <v>83.5542440836427</v>
      </c>
      <c r="T626" t="n">
        <v>1337.869244495891</v>
      </c>
      <c r="U626" t="n">
        <v>44543.85977686386</v>
      </c>
      <c r="V626" t="n">
        <v>307.6666666666667</v>
      </c>
      <c r="W626" t="n">
        <v>701</v>
      </c>
      <c r="X626" t="n">
        <v>235</v>
      </c>
      <c r="Y626" t="n">
        <v>0</v>
      </c>
      <c r="Z626" t="n">
        <v>0.4763857843555916</v>
      </c>
      <c r="AA626" t="n">
        <v>7.097068464135648</v>
      </c>
      <c r="AB626" t="n">
        <v>516.6627774667204</v>
      </c>
      <c r="AC626" t="n">
        <v>3732.97331440549</v>
      </c>
      <c r="AD626" t="n">
        <v>5509.288487799105</v>
      </c>
      <c r="AE626" t="n">
        <v>1.226390788128188</v>
      </c>
      <c r="AF626" t="n">
        <v>19.36108568159504</v>
      </c>
      <c r="AG626" t="n">
        <v>574.1962346009439</v>
      </c>
      <c r="AH626" t="n">
        <v>32000.24394632424</v>
      </c>
      <c r="AI626" t="n">
        <v>22447.14847919335</v>
      </c>
      <c r="AJ626" t="n">
        <v>-37.86895249097433</v>
      </c>
      <c r="AK626" t="n">
        <v>19.33440391225099</v>
      </c>
      <c r="AL626" t="n">
        <v>23.80846191548888</v>
      </c>
      <c r="AM626" t="n">
        <v>-0.9209783826760555</v>
      </c>
      <c r="AN626" t="n">
        <v>-20.68362269916733</v>
      </c>
      <c r="AO626" t="n">
        <v>-958.469051185912</v>
      </c>
      <c r="AP626" t="n">
        <v>1021211.244500513</v>
      </c>
      <c r="AQ626" t="n">
        <v>0.175058722683139</v>
      </c>
      <c r="AR626" t="n">
        <v>0.2450798007155462</v>
      </c>
      <c r="AS626" t="n">
        <v>0.1199278315421443</v>
      </c>
      <c r="AT626" t="n">
        <v>0.2518787124289142</v>
      </c>
      <c r="AU626" t="n">
        <v>0.2080549326302564</v>
      </c>
      <c r="AV626" t="n">
        <v>7.4914132742613</v>
      </c>
      <c r="AW626" t="n">
        <v>113.428822955952</v>
      </c>
      <c r="AX626" t="n">
        <v>10876.33664085076</v>
      </c>
      <c r="AY626" t="n">
        <v>168032.6390323034</v>
      </c>
      <c r="AZ626" t="n">
        <v>221441.0501685555</v>
      </c>
      <c r="BA626" t="n">
        <v>30970.09675996628</v>
      </c>
      <c r="BB626" t="n">
        <v>84894.74698706914</v>
      </c>
      <c r="BC626" t="n">
        <v>115864.8437470354</v>
      </c>
      <c r="BD626" t="n">
        <v>0.5300234397217353</v>
      </c>
      <c r="BE626" t="n">
        <v>1.451001822397791</v>
      </c>
      <c r="BF626" t="n">
        <v>2.486899575160351e-14</v>
      </c>
      <c r="BG626" t="n">
        <v>20.68362269916734</v>
      </c>
      <c r="BH626" t="n">
        <v>1902.875413047685</v>
      </c>
      <c r="BI626" t="n">
        <v>2861.344464233598</v>
      </c>
      <c r="BJ626" t="n">
        <v>11552.30896985884</v>
      </c>
      <c r="BK626" t="n">
        <v>31361.64458949438</v>
      </c>
      <c r="BL626" t="n">
        <v>249.9886136061486</v>
      </c>
      <c r="BM626" t="n">
        <v>31777.69239411609</v>
      </c>
      <c r="BN626" t="n">
        <v>35435.55375073227</v>
      </c>
      <c r="BO626" t="n">
        <v>52867.88651042614</v>
      </c>
      <c r="BP626" t="n">
        <v>0.0922787077365483</v>
      </c>
      <c r="BQ626" t="n">
        <v>-3.33066907387547e-16</v>
      </c>
      <c r="BR626" t="n">
        <v>310.9930853368522</v>
      </c>
      <c r="BS626" t="n">
        <v>2001.180129043407</v>
      </c>
      <c r="BT626" t="n">
        <v>-1.76214973616851</v>
      </c>
      <c r="BU626" t="n">
        <v>5652.749447838915</v>
      </c>
      <c r="BV626" t="n">
        <v>21625.97304682</v>
      </c>
      <c r="BW626" t="n">
        <v>1531.420054</v>
      </c>
      <c r="BX626" t="n">
        <v>18.423345</v>
      </c>
      <c r="BY626" t="inlineStr">
        <is>
          <t>2023-03-09 10:23:00</t>
        </is>
      </c>
      <c r="BZ626" t="inlineStr">
        <is>
          <t>2023-03-09 10:23:00</t>
        </is>
      </c>
      <c r="CA626" t="inlineStr">
        <is>
          <t>2023-03-09 10:23:00</t>
        </is>
      </c>
    </row>
    <row r="627">
      <c r="A627" t="n">
        <v>624</v>
      </c>
      <c r="B627" t="n">
        <v>208</v>
      </c>
      <c r="C627" t="n">
        <v>76</v>
      </c>
      <c r="D627" t="n">
        <v>1069.222728594025</v>
      </c>
      <c r="E627" t="n">
        <v>8.267685537371745</v>
      </c>
      <c r="F627" t="n">
        <v>163.5312567074301</v>
      </c>
      <c r="G627" t="n">
        <v>6648.189927282899</v>
      </c>
      <c r="H627" t="n">
        <v>257218.4976799141</v>
      </c>
      <c r="I627" t="n">
        <v>212324.0079267892</v>
      </c>
      <c r="J627" t="n">
        <v>-482.3113552819693</v>
      </c>
      <c r="K627" t="n">
        <v>168.5603122842085</v>
      </c>
      <c r="L627" t="n">
        <v>-363.0486767726968</v>
      </c>
      <c r="M627" t="n">
        <v>0.4030272803267811</v>
      </c>
      <c r="N627" t="n">
        <v>2.486899575160351e-14</v>
      </c>
      <c r="O627" t="n">
        <v>1902.875413047685</v>
      </c>
      <c r="P627" t="n">
        <v>1.451001822397791</v>
      </c>
      <c r="Q627" t="n">
        <v>20.68362269916734</v>
      </c>
      <c r="R627" t="n">
        <v>2861.344464233598</v>
      </c>
      <c r="S627" t="n">
        <v>83.68124024303766</v>
      </c>
      <c r="T627" t="n">
        <v>1337.990975709067</v>
      </c>
      <c r="U627" t="n">
        <v>44543.85977686386</v>
      </c>
      <c r="V627" t="n">
        <v>308</v>
      </c>
      <c r="W627" t="n">
        <v>701</v>
      </c>
      <c r="X627" t="n">
        <v>235.6666666666667</v>
      </c>
      <c r="Y627" t="n">
        <v>0</v>
      </c>
      <c r="Z627" t="n">
        <v>0.4776910965250252</v>
      </c>
      <c r="AA627" t="n">
        <v>7.097458906819327</v>
      </c>
      <c r="AB627" t="n">
        <v>516.8279353833055</v>
      </c>
      <c r="AC627" t="n">
        <v>3732.97331440549</v>
      </c>
      <c r="AD627" t="n">
        <v>5509.289201470135</v>
      </c>
      <c r="AE627" t="n">
        <v>1.22686971353584</v>
      </c>
      <c r="AF627" t="n">
        <v>19.36122837594792</v>
      </c>
      <c r="AG627" t="n">
        <v>574.3613925175291</v>
      </c>
      <c r="AH627" t="n">
        <v>32000.24394632424</v>
      </c>
      <c r="AI627" t="n">
        <v>22447.14874001736</v>
      </c>
      <c r="AJ627" t="n">
        <v>-36.77465858113214</v>
      </c>
      <c r="AK627" t="n">
        <v>26.72747899840418</v>
      </c>
      <c r="AL627" t="n">
        <v>29.98234765669485</v>
      </c>
      <c r="AM627" t="n">
        <v>-1.04797454207101</v>
      </c>
      <c r="AN627" t="n">
        <v>-20.68362269916733</v>
      </c>
      <c r="AO627" t="n">
        <v>-958.469051185912</v>
      </c>
      <c r="AP627" t="n">
        <v>1021096.72892451</v>
      </c>
      <c r="AQ627" t="n">
        <v>0.1750875977645475</v>
      </c>
      <c r="AR627" t="n">
        <v>0.2450776888574973</v>
      </c>
      <c r="AS627" t="n">
        <v>0.1198519286968795</v>
      </c>
      <c r="AT627" t="n">
        <v>0.2519065952613711</v>
      </c>
      <c r="AU627" t="n">
        <v>0.2080761894197047</v>
      </c>
      <c r="AV627" t="n">
        <v>7.49271269626168</v>
      </c>
      <c r="AW627" t="n">
        <v>113.4349929919598</v>
      </c>
      <c r="AX627" t="n">
        <v>10883.04428449794</v>
      </c>
      <c r="AY627" t="n">
        <v>168038.5739324825</v>
      </c>
      <c r="AZ627" t="n">
        <v>221452.1999628641</v>
      </c>
      <c r="BA627" t="n">
        <v>30970.09675996628</v>
      </c>
      <c r="BB627" t="n">
        <v>84894.74698706914</v>
      </c>
      <c r="BC627" t="n">
        <v>115864.8437470354</v>
      </c>
      <c r="BD627" t="n">
        <v>0.4030272803267811</v>
      </c>
      <c r="BE627" t="n">
        <v>1.451001822397791</v>
      </c>
      <c r="BF627" t="n">
        <v>2.486899575160351e-14</v>
      </c>
      <c r="BG627" t="n">
        <v>20.68362269916734</v>
      </c>
      <c r="BH627" t="n">
        <v>1902.875413047685</v>
      </c>
      <c r="BI627" t="n">
        <v>2861.344464233598</v>
      </c>
      <c r="BJ627" t="n">
        <v>8805.8934497339</v>
      </c>
      <c r="BK627" t="n">
        <v>31361.64458949438</v>
      </c>
      <c r="BL627" t="n">
        <v>249.9886136061486</v>
      </c>
      <c r="BM627" t="n">
        <v>31777.69239411609</v>
      </c>
      <c r="BN627" t="n">
        <v>35435.55375073227</v>
      </c>
      <c r="BO627" t="n">
        <v>52867.88651042614</v>
      </c>
      <c r="BP627" t="n">
        <v>0.08643934182472886</v>
      </c>
      <c r="BQ627" t="n">
        <v>-3.33066907387547e-16</v>
      </c>
      <c r="BR627" t="n">
        <v>310.9930853368522</v>
      </c>
      <c r="BS627" t="n">
        <v>1874.89815922388</v>
      </c>
      <c r="BT627" t="n">
        <v>-1.76214973616851</v>
      </c>
      <c r="BU627" t="n">
        <v>5652.749447838915</v>
      </c>
      <c r="BV627" t="n">
        <v>21628.455</v>
      </c>
      <c r="BW627" t="n">
        <v>1532.04868127</v>
      </c>
      <c r="BX627" t="n">
        <v>18.44</v>
      </c>
      <c r="BY627" t="inlineStr">
        <is>
          <t>2023-03-09 10:24:00</t>
        </is>
      </c>
      <c r="BZ627" t="inlineStr">
        <is>
          <t>2023-03-09 10:24:00</t>
        </is>
      </c>
      <c r="CA627" t="inlineStr">
        <is>
          <t>2023-03-09 10:24:00</t>
        </is>
      </c>
    </row>
    <row r="628">
      <c r="A628" t="n">
        <v>625</v>
      </c>
      <c r="B628" t="n">
        <v>208</v>
      </c>
      <c r="C628" t="n">
        <v>76</v>
      </c>
      <c r="D628" t="n">
        <v>1069.226423083575</v>
      </c>
      <c r="E628" t="n">
        <v>8.283213270571286</v>
      </c>
      <c r="F628" t="n">
        <v>163.385349374607</v>
      </c>
      <c r="G628" t="n">
        <v>6648.189927282899</v>
      </c>
      <c r="H628" t="n">
        <v>257218.4976799141</v>
      </c>
      <c r="I628" t="n">
        <v>212230.7400913375</v>
      </c>
      <c r="J628" t="n">
        <v>-482.3113552819693</v>
      </c>
      <c r="K628" t="n">
        <v>168.5603122842085</v>
      </c>
      <c r="L628" t="n">
        <v>-363.0486767726968</v>
      </c>
      <c r="M628" t="n">
        <v>0.4030272803267811</v>
      </c>
      <c r="N628" t="n">
        <v>2.486899575160351e-14</v>
      </c>
      <c r="O628" t="n">
        <v>1902.875413047685</v>
      </c>
      <c r="P628" t="n">
        <v>1.451001822397791</v>
      </c>
      <c r="Q628" t="n">
        <v>20.68362269916734</v>
      </c>
      <c r="R628" t="n">
        <v>2861.344464233598</v>
      </c>
      <c r="S628" t="n">
        <v>83.69598613418954</v>
      </c>
      <c r="T628" t="n">
        <v>1338.260021229014</v>
      </c>
      <c r="U628" t="n">
        <v>44543.85977686386</v>
      </c>
      <c r="V628" t="n">
        <v>308</v>
      </c>
      <c r="W628" t="n">
        <v>701</v>
      </c>
      <c r="X628" t="n">
        <v>236.6666666666667</v>
      </c>
      <c r="Y628" t="n">
        <v>0</v>
      </c>
      <c r="Z628" t="n">
        <v>0.478336200873746</v>
      </c>
      <c r="AA628" t="n">
        <v>7.098502933650853</v>
      </c>
      <c r="AB628" t="n">
        <v>516.8279353833055</v>
      </c>
      <c r="AC628" t="n">
        <v>3732.97331440549</v>
      </c>
      <c r="AD628" t="n">
        <v>5509.289558305648</v>
      </c>
      <c r="AE628" t="n">
        <v>1.227105839341171</v>
      </c>
      <c r="AF628" t="n">
        <v>19.36161144000435</v>
      </c>
      <c r="AG628" t="n">
        <v>574.3613925175291</v>
      </c>
      <c r="AH628" t="n">
        <v>32000.24394632424</v>
      </c>
      <c r="AI628" t="n">
        <v>22447.14887042936</v>
      </c>
      <c r="AJ628" t="n">
        <v>-37.9906042224454</v>
      </c>
      <c r="AK628" t="n">
        <v>27.42639743150479</v>
      </c>
      <c r="AL628" t="n">
        <v>29.41205857123756</v>
      </c>
      <c r="AM628" t="n">
        <v>-1.04797454207101</v>
      </c>
      <c r="AN628" t="n">
        <v>-20.68362269916733</v>
      </c>
      <c r="AO628" t="n">
        <v>-958.469051185912</v>
      </c>
      <c r="AP628" t="n">
        <v>1021448.228317271</v>
      </c>
      <c r="AQ628" t="n">
        <v>0.175062484462652</v>
      </c>
      <c r="AR628" t="n">
        <v>0.245368671067001</v>
      </c>
      <c r="AS628" t="n">
        <v>0.1200184393692231</v>
      </c>
      <c r="AT628" t="n">
        <v>0.2518186504147653</v>
      </c>
      <c r="AU628" t="n">
        <v>0.2077317546863585</v>
      </c>
      <c r="AV628" t="n">
        <v>7.492557321594556</v>
      </c>
      <c r="AW628" t="n">
        <v>113.4278825207596</v>
      </c>
      <c r="AX628" t="n">
        <v>10881.79133150275</v>
      </c>
      <c r="AY628" t="n">
        <v>168033.2874252875</v>
      </c>
      <c r="AZ628" t="n">
        <v>221441.3831315455</v>
      </c>
      <c r="BA628" t="n">
        <v>30970.09675996628</v>
      </c>
      <c r="BB628" t="n">
        <v>84894.74698706914</v>
      </c>
      <c r="BC628" t="n">
        <v>115864.8437470354</v>
      </c>
      <c r="BD628" t="n">
        <v>0.4030272803267811</v>
      </c>
      <c r="BE628" t="n">
        <v>1.451001822397791</v>
      </c>
      <c r="BF628" t="n">
        <v>2.486899575160351e-14</v>
      </c>
      <c r="BG628" t="n">
        <v>20.68362269916734</v>
      </c>
      <c r="BH628" t="n">
        <v>1902.875413047685</v>
      </c>
      <c r="BI628" t="n">
        <v>2861.344464233598</v>
      </c>
      <c r="BJ628" t="n">
        <v>8805.8934497339</v>
      </c>
      <c r="BK628" t="n">
        <v>31361.64458949438</v>
      </c>
      <c r="BL628" t="n">
        <v>249.9886136061486</v>
      </c>
      <c r="BM628" t="n">
        <v>31777.69239411609</v>
      </c>
      <c r="BN628" t="n">
        <v>35435.55375073227</v>
      </c>
      <c r="BO628" t="n">
        <v>52867.88651042614</v>
      </c>
      <c r="BP628" t="n">
        <v>0.08643934182472886</v>
      </c>
      <c r="BQ628" t="n">
        <v>-3.33066907387547e-16</v>
      </c>
      <c r="BR628" t="n">
        <v>310.9930853368522</v>
      </c>
      <c r="BS628" t="n">
        <v>1874.89815922388</v>
      </c>
      <c r="BT628" t="n">
        <v>-1.76214973616851</v>
      </c>
      <c r="BU628" t="n">
        <v>5652.749447838915</v>
      </c>
      <c r="BV628" t="n">
        <v>21625.47360092</v>
      </c>
      <c r="BW628" t="n">
        <v>1531.785054</v>
      </c>
      <c r="BX628" t="n">
        <v>18.43078</v>
      </c>
      <c r="BY628" t="inlineStr">
        <is>
          <t>2023-03-09 10:25:00</t>
        </is>
      </c>
      <c r="BZ628" t="inlineStr">
        <is>
          <t>2023-03-09 10:25:00</t>
        </is>
      </c>
      <c r="CA628" t="inlineStr">
        <is>
          <t>2023-03-09 10:25:00</t>
        </is>
      </c>
    </row>
    <row r="629">
      <c r="A629" t="n">
        <v>626</v>
      </c>
      <c r="B629" t="n">
        <v>208</v>
      </c>
      <c r="C629" t="n">
        <v>76</v>
      </c>
      <c r="D629" t="n">
        <v>1069.230996041394</v>
      </c>
      <c r="E629" t="n">
        <v>8.291077318511601</v>
      </c>
      <c r="F629" t="n">
        <v>163.2816986807092</v>
      </c>
      <c r="G629" t="n">
        <v>6648.227498956615</v>
      </c>
      <c r="H629" t="n">
        <v>257218.4976799141</v>
      </c>
      <c r="I629" t="n">
        <v>212230.7400913375</v>
      </c>
      <c r="J629" t="n">
        <v>-482.3113552819693</v>
      </c>
      <c r="K629" t="n">
        <v>168.5603122842085</v>
      </c>
      <c r="L629" t="n">
        <v>-363.0486767726968</v>
      </c>
      <c r="M629" t="n">
        <v>0.4030272803267811</v>
      </c>
      <c r="N629" t="n">
        <v>2.486899575160351e-14</v>
      </c>
      <c r="O629" t="n">
        <v>1902.875413047685</v>
      </c>
      <c r="P629" t="n">
        <v>1.451001822397791</v>
      </c>
      <c r="Q629" t="n">
        <v>32.92429071916695</v>
      </c>
      <c r="R629" t="n">
        <v>2861.344464233598</v>
      </c>
      <c r="S629" t="n">
        <v>83.70335907976548</v>
      </c>
      <c r="T629" t="n">
        <v>1350.604779205694</v>
      </c>
      <c r="U629" t="n">
        <v>44543.85977686386</v>
      </c>
      <c r="V629" t="n">
        <v>308</v>
      </c>
      <c r="W629" t="n">
        <v>702.3333333333334</v>
      </c>
      <c r="X629" t="n">
        <v>237</v>
      </c>
      <c r="Y629" t="n">
        <v>0</v>
      </c>
      <c r="Z629" t="n">
        <v>0.4786591528795283</v>
      </c>
      <c r="AA629" t="n">
        <v>7.098926253423876</v>
      </c>
      <c r="AB629" t="n">
        <v>516.8290621542178</v>
      </c>
      <c r="AC629" t="n">
        <v>3732.97331440549</v>
      </c>
      <c r="AD629" t="n">
        <v>5509.293407251531</v>
      </c>
      <c r="AE629" t="n">
        <v>1.227224302075258</v>
      </c>
      <c r="AF629" t="n">
        <v>19.36176621547252</v>
      </c>
      <c r="AG629" t="n">
        <v>574.3625192884413</v>
      </c>
      <c r="AH629" t="n">
        <v>32000.24394632424</v>
      </c>
      <c r="AI629" t="n">
        <v>22447.15027709442</v>
      </c>
      <c r="AJ629" t="n">
        <v>-33.87431424550136</v>
      </c>
      <c r="AK629" t="n">
        <v>34.57096699542863</v>
      </c>
      <c r="AL629" t="n">
        <v>38.81348341071635</v>
      </c>
      <c r="AM629" t="n">
        <v>-1.04797454207101</v>
      </c>
      <c r="AN629" t="n">
        <v>-32.92429071916694</v>
      </c>
      <c r="AO629" t="n">
        <v>-958.469051185912</v>
      </c>
      <c r="AP629" t="n">
        <v>1021346.825324107</v>
      </c>
      <c r="AQ629" t="n">
        <v>0.1755474419676452</v>
      </c>
      <c r="AR629" t="n">
        <v>0.2448849253255853</v>
      </c>
      <c r="AS629" t="n">
        <v>0.1199703400547447</v>
      </c>
      <c r="AT629" t="n">
        <v>0.2518449136085157</v>
      </c>
      <c r="AU629" t="n">
        <v>0.2077523790435092</v>
      </c>
      <c r="AV629" t="n">
        <v>7.493214030585303</v>
      </c>
      <c r="AW629" t="n">
        <v>113.4345634409152</v>
      </c>
      <c r="AX629" t="n">
        <v>10882.80490137496</v>
      </c>
      <c r="AY629" t="n">
        <v>168040.3858443262</v>
      </c>
      <c r="AZ629" t="n">
        <v>221452.5861551101</v>
      </c>
      <c r="BA629" t="n">
        <v>30970.09675996628</v>
      </c>
      <c r="BB629" t="n">
        <v>103652.7750842972</v>
      </c>
      <c r="BC629" t="n">
        <v>134622.8718442635</v>
      </c>
      <c r="BD629" t="n">
        <v>0.4030272803267811</v>
      </c>
      <c r="BE629" t="n">
        <v>1.451001822397791</v>
      </c>
      <c r="BF629" t="n">
        <v>2.486899575160351e-14</v>
      </c>
      <c r="BG629" t="n">
        <v>32.92429071916695</v>
      </c>
      <c r="BH629" t="n">
        <v>1902.875413047685</v>
      </c>
      <c r="BI629" t="n">
        <v>2861.344464233598</v>
      </c>
      <c r="BJ629" t="n">
        <v>8805.8934497339</v>
      </c>
      <c r="BK629" t="n">
        <v>31361.64458949438</v>
      </c>
      <c r="BL629" t="n">
        <v>249.9886136061486</v>
      </c>
      <c r="BM629" t="n">
        <v>50535.7204913442</v>
      </c>
      <c r="BN629" t="n">
        <v>35435.55375073227</v>
      </c>
      <c r="BO629" t="n">
        <v>52867.88651042614</v>
      </c>
      <c r="BP629" t="n">
        <v>0.08643934182472886</v>
      </c>
      <c r="BQ629" t="n">
        <v>-3.33066907387547e-16</v>
      </c>
      <c r="BR629" t="n">
        <v>310.9930853368522</v>
      </c>
      <c r="BS629" t="n">
        <v>1874.89815922388</v>
      </c>
      <c r="BT629" t="n">
        <v>-1.76214973616851</v>
      </c>
      <c r="BU629" t="n">
        <v>5652.749447838915</v>
      </c>
      <c r="BV629" t="n">
        <v>21632.85608</v>
      </c>
      <c r="BW629" t="n">
        <v>1532.435</v>
      </c>
      <c r="BX629" t="n">
        <v>18.45010319</v>
      </c>
      <c r="BY629" t="inlineStr">
        <is>
          <t>2023-03-09 10:26:00</t>
        </is>
      </c>
      <c r="BZ629" t="inlineStr">
        <is>
          <t>2023-03-09 10:26:00</t>
        </is>
      </c>
      <c r="CA629" t="inlineStr">
        <is>
          <t>2023-03-09 10:26:00</t>
        </is>
      </c>
    </row>
    <row r="630">
      <c r="A630" t="n">
        <v>627</v>
      </c>
      <c r="B630" t="n">
        <v>208</v>
      </c>
      <c r="C630" t="n">
        <v>76</v>
      </c>
      <c r="D630" t="n">
        <v>1069.23166921403</v>
      </c>
      <c r="E630" t="n">
        <v>8.291107051788218</v>
      </c>
      <c r="F630" t="n">
        <v>163.2816986807092</v>
      </c>
      <c r="G630" t="n">
        <v>6648.227498956615</v>
      </c>
      <c r="H630" t="n">
        <v>257218.4976799141</v>
      </c>
      <c r="I630" t="n">
        <v>212230.7400913375</v>
      </c>
      <c r="J630" t="n">
        <v>-482.3113552819693</v>
      </c>
      <c r="K630" t="n">
        <v>168.5603122842085</v>
      </c>
      <c r="L630" t="n">
        <v>-363.0486767726968</v>
      </c>
      <c r="M630" t="n">
        <v>0.4030272803267811</v>
      </c>
      <c r="N630" t="n">
        <v>2.486899575160351e-14</v>
      </c>
      <c r="O630" t="n">
        <v>1902.875413047685</v>
      </c>
      <c r="P630" t="n">
        <v>1.451001822397791</v>
      </c>
      <c r="Q630" t="n">
        <v>41.53531400303214</v>
      </c>
      <c r="R630" t="n">
        <v>2861.344464233598</v>
      </c>
      <c r="S630" t="n">
        <v>83.70335907976548</v>
      </c>
      <c r="T630" t="n">
        <v>1359.215802489559</v>
      </c>
      <c r="U630" t="n">
        <v>44543.85977686386</v>
      </c>
      <c r="V630" t="n">
        <v>308</v>
      </c>
      <c r="W630" t="n">
        <v>703.6666666666666</v>
      </c>
      <c r="X630" t="n">
        <v>237</v>
      </c>
      <c r="Y630" t="n">
        <v>0</v>
      </c>
      <c r="Z630" t="n">
        <v>0.4786592733165122</v>
      </c>
      <c r="AA630" t="n">
        <v>7.098926253423876</v>
      </c>
      <c r="AB630" t="n">
        <v>516.8290621542178</v>
      </c>
      <c r="AC630" t="n">
        <v>3732.974132804797</v>
      </c>
      <c r="AD630" t="n">
        <v>5509.295331724473</v>
      </c>
      <c r="AE630" t="n">
        <v>1.227224422512242</v>
      </c>
      <c r="AF630" t="n">
        <v>19.36176621547252</v>
      </c>
      <c r="AG630" t="n">
        <v>574.3625192884413</v>
      </c>
      <c r="AH630" t="n">
        <v>32000.24424542264</v>
      </c>
      <c r="AI630" t="n">
        <v>22447.15098042696</v>
      </c>
      <c r="AJ630" t="n">
        <v>-32.04024733430423</v>
      </c>
      <c r="AK630" t="n">
        <v>33.84609631114955</v>
      </c>
      <c r="AL630" t="n">
        <v>41.72621015423103</v>
      </c>
      <c r="AM630" t="n">
        <v>-1.04797454207101</v>
      </c>
      <c r="AN630" t="n">
        <v>-41.53531400303212</v>
      </c>
      <c r="AO630" t="n">
        <v>-958.469051185912</v>
      </c>
      <c r="AP630" t="n">
        <v>1021649.008309149</v>
      </c>
      <c r="AQ630" t="n">
        <v>0.1755590040422571</v>
      </c>
      <c r="AR630" t="n">
        <v>0.2449163928929856</v>
      </c>
      <c r="AS630" t="n">
        <v>0.1200612758283306</v>
      </c>
      <c r="AT630" t="n">
        <v>0.2517703197835073</v>
      </c>
      <c r="AU630" t="n">
        <v>0.2076930074529193</v>
      </c>
      <c r="AV630" t="n">
        <v>7.492718694260756</v>
      </c>
      <c r="AW630" t="n">
        <v>113.4256107531045</v>
      </c>
      <c r="AX630" t="n">
        <v>10881.3571609449</v>
      </c>
      <c r="AY630" t="n">
        <v>168033.4837127172</v>
      </c>
      <c r="AZ630" t="n">
        <v>221439.4445087521</v>
      </c>
      <c r="BA630" t="n">
        <v>34786.41803950741</v>
      </c>
      <c r="BB630" t="n">
        <v>113031.7891329113</v>
      </c>
      <c r="BC630" t="n">
        <v>147818.2071724187</v>
      </c>
      <c r="BD630" t="n">
        <v>0.4030272803267811</v>
      </c>
      <c r="BE630" t="n">
        <v>1.451001822397791</v>
      </c>
      <c r="BF630" t="n">
        <v>2.486899575160351e-14</v>
      </c>
      <c r="BG630" t="n">
        <v>41.53531400303214</v>
      </c>
      <c r="BH630" t="n">
        <v>1902.875413047685</v>
      </c>
      <c r="BI630" t="n">
        <v>2861.344464233598</v>
      </c>
      <c r="BJ630" t="n">
        <v>8805.8934497339</v>
      </c>
      <c r="BK630" t="n">
        <v>31361.64458949438</v>
      </c>
      <c r="BL630" t="n">
        <v>249.9886136061486</v>
      </c>
      <c r="BM630" t="n">
        <v>63731.05581949939</v>
      </c>
      <c r="BN630" t="n">
        <v>35435.55375073227</v>
      </c>
      <c r="BO630" t="n">
        <v>52867.88651042614</v>
      </c>
      <c r="BP630" t="n">
        <v>0.08643934182472886</v>
      </c>
      <c r="BQ630" t="n">
        <v>-3.33066907387547e-16</v>
      </c>
      <c r="BR630" t="n">
        <v>310.9930853368522</v>
      </c>
      <c r="BS630" t="n">
        <v>1874.89815922388</v>
      </c>
      <c r="BT630" t="n">
        <v>-1.76214973616851</v>
      </c>
      <c r="BU630" t="n">
        <v>5652.749447838915</v>
      </c>
      <c r="BV630" t="n">
        <v>21631.79</v>
      </c>
      <c r="BW630" t="n">
        <v>1532.235</v>
      </c>
      <c r="BX630" t="n">
        <v>18.445</v>
      </c>
      <c r="BY630" t="inlineStr">
        <is>
          <t>2023-03-09 10:27:00</t>
        </is>
      </c>
      <c r="BZ630" t="inlineStr">
        <is>
          <t>2023-03-09 10:27:00</t>
        </is>
      </c>
      <c r="CA630" t="inlineStr">
        <is>
          <t>2023-03-09 10:27:00</t>
        </is>
      </c>
    </row>
    <row r="631">
      <c r="A631" t="n">
        <v>628</v>
      </c>
      <c r="B631" t="n">
        <v>208</v>
      </c>
      <c r="C631" t="n">
        <v>76</v>
      </c>
      <c r="D631" t="n">
        <v>1069.232101487189</v>
      </c>
      <c r="E631" t="n">
        <v>8.291126143995506</v>
      </c>
      <c r="F631" t="n">
        <v>163.0955471646367</v>
      </c>
      <c r="G631" t="n">
        <v>6648.227498956615</v>
      </c>
      <c r="H631" t="n">
        <v>257506.2896185799</v>
      </c>
      <c r="I631" t="n">
        <v>212230.7400913375</v>
      </c>
      <c r="J631" t="n">
        <v>-482.3113552819693</v>
      </c>
      <c r="K631" t="n">
        <v>168.5603122842085</v>
      </c>
      <c r="L631" t="n">
        <v>-363.0486767726968</v>
      </c>
      <c r="M631" t="n">
        <v>0.4030272803267811</v>
      </c>
      <c r="N631" t="n">
        <v>2.486899575160351e-14</v>
      </c>
      <c r="O631" t="n">
        <v>1902.875413047685</v>
      </c>
      <c r="P631" t="n">
        <v>1.451001822397791</v>
      </c>
      <c r="Q631" t="n">
        <v>43.38626098926215</v>
      </c>
      <c r="R631" t="n">
        <v>2861.344464233598</v>
      </c>
      <c r="S631" t="n">
        <v>83.70335907976548</v>
      </c>
      <c r="T631" t="n">
        <v>1361.481990342096</v>
      </c>
      <c r="U631" t="n">
        <v>44543.85977686386</v>
      </c>
      <c r="V631" t="n">
        <v>308</v>
      </c>
      <c r="W631" t="n">
        <v>704.6666666666666</v>
      </c>
      <c r="X631" t="n">
        <v>238.3333333333333</v>
      </c>
      <c r="Y631" t="n">
        <v>0</v>
      </c>
      <c r="Z631" t="n">
        <v>0.4786593506232922</v>
      </c>
      <c r="AA631" t="n">
        <v>7.100589363390803</v>
      </c>
      <c r="AB631" t="n">
        <v>516.8290621542178</v>
      </c>
      <c r="AC631" t="n">
        <v>3732.975185599789</v>
      </c>
      <c r="AD631" t="n">
        <v>5509.295524903948</v>
      </c>
      <c r="AE631" t="n">
        <v>1.227224499819022</v>
      </c>
      <c r="AF631" t="n">
        <v>19.36237402818808</v>
      </c>
      <c r="AG631" t="n">
        <v>574.3625192884413</v>
      </c>
      <c r="AH631" t="n">
        <v>32000.24463018505</v>
      </c>
      <c r="AI631" t="n">
        <v>22447.15105102778</v>
      </c>
      <c r="AJ631" t="n">
        <v>-32.02062925786495</v>
      </c>
      <c r="AK631" t="n">
        <v>33.95256304306972</v>
      </c>
      <c r="AL631" t="n">
        <v>39.64922369479437</v>
      </c>
      <c r="AM631" t="n">
        <v>-1.04797454207101</v>
      </c>
      <c r="AN631" t="n">
        <v>-43.38626098926213</v>
      </c>
      <c r="AO631" t="n">
        <v>-958.469051185912</v>
      </c>
      <c r="AP631" t="n">
        <v>1021555.916124135</v>
      </c>
      <c r="AQ631" t="n">
        <v>0.1755669795269512</v>
      </c>
      <c r="AR631" t="n">
        <v>0.2449067443388336</v>
      </c>
      <c r="AS631" t="n">
        <v>0.1200390054844083</v>
      </c>
      <c r="AT631" t="n">
        <v>0.2517909138599302</v>
      </c>
      <c r="AU631" t="n">
        <v>0.2076963567898767</v>
      </c>
      <c r="AV631" t="n">
        <v>7.492864267884348</v>
      </c>
      <c r="AW631" t="n">
        <v>113.4280460815792</v>
      </c>
      <c r="AX631" t="n">
        <v>10881.73292826918</v>
      </c>
      <c r="AY631" t="n">
        <v>168035.331806988</v>
      </c>
      <c r="AZ631" t="n">
        <v>221443.606719453</v>
      </c>
      <c r="BA631" t="n">
        <v>36694.57867927796</v>
      </c>
      <c r="BB631" t="n">
        <v>113959.7717808101</v>
      </c>
      <c r="BC631" t="n">
        <v>150654.350460088</v>
      </c>
      <c r="BD631" t="n">
        <v>0.4030272803267811</v>
      </c>
      <c r="BE631" t="n">
        <v>1.451001822397791</v>
      </c>
      <c r="BF631" t="n">
        <v>2.486899575160351e-14</v>
      </c>
      <c r="BG631" t="n">
        <v>43.38626098926215</v>
      </c>
      <c r="BH631" t="n">
        <v>1902.875413047685</v>
      </c>
      <c r="BI631" t="n">
        <v>2861.344464233598</v>
      </c>
      <c r="BJ631" t="n">
        <v>8805.8934497339</v>
      </c>
      <c r="BK631" t="n">
        <v>31361.64458949438</v>
      </c>
      <c r="BL631" t="n">
        <v>249.9886136061486</v>
      </c>
      <c r="BM631" t="n">
        <v>66567.19910716869</v>
      </c>
      <c r="BN631" t="n">
        <v>35435.55375073227</v>
      </c>
      <c r="BO631" t="n">
        <v>52867.88651042614</v>
      </c>
      <c r="BP631" t="n">
        <v>0.08643934182472886</v>
      </c>
      <c r="BQ631" t="n">
        <v>-3.33066907387547e-16</v>
      </c>
      <c r="BR631" t="n">
        <v>310.9930853368522</v>
      </c>
      <c r="BS631" t="n">
        <v>1874.89815922388</v>
      </c>
      <c r="BT631" t="n">
        <v>-1.76214973616851</v>
      </c>
      <c r="BU631" t="n">
        <v>5652.749447838915</v>
      </c>
      <c r="BV631" t="n">
        <v>21632.35111999</v>
      </c>
      <c r="BW631" t="n">
        <v>1532.33</v>
      </c>
      <c r="BX631" t="n">
        <v>18.44430112</v>
      </c>
      <c r="BY631" t="inlineStr">
        <is>
          <t>2023-03-09 10:28:00</t>
        </is>
      </c>
      <c r="BZ631" t="inlineStr">
        <is>
          <t>2023-03-09 10:28:00</t>
        </is>
      </c>
      <c r="CA631" t="inlineStr">
        <is>
          <t>2023-03-09 10:28:00</t>
        </is>
      </c>
    </row>
    <row r="632">
      <c r="A632" t="n">
        <v>629</v>
      </c>
      <c r="B632" t="n">
        <v>208</v>
      </c>
      <c r="C632" t="n">
        <v>76</v>
      </c>
      <c r="D632" t="n">
        <v>1069.236753814086</v>
      </c>
      <c r="E632" t="n">
        <v>8.291323619191097</v>
      </c>
      <c r="F632" t="n">
        <v>163.0025844351899</v>
      </c>
      <c r="G632" t="n">
        <v>6648.227498956615</v>
      </c>
      <c r="H632" t="n">
        <v>257650.1855879128</v>
      </c>
      <c r="I632" t="n">
        <v>212230.7400913375</v>
      </c>
      <c r="J632" t="n">
        <v>-482.3113552819693</v>
      </c>
      <c r="K632" t="n">
        <v>168.5603122842085</v>
      </c>
      <c r="L632" t="n">
        <v>-363.0486767726968</v>
      </c>
      <c r="M632" t="n">
        <v>0.4030272803267811</v>
      </c>
      <c r="N632" t="n">
        <v>2.486899575160351e-14</v>
      </c>
      <c r="O632" t="n">
        <v>1902.875413047685</v>
      </c>
      <c r="P632" t="n">
        <v>1.451001822397791</v>
      </c>
      <c r="Q632" t="n">
        <v>43.68906216391081</v>
      </c>
      <c r="R632" t="n">
        <v>2861.344464233598</v>
      </c>
      <c r="S632" t="n">
        <v>83.70335907976548</v>
      </c>
      <c r="T632" t="n">
        <v>1361.992411949898</v>
      </c>
      <c r="U632" t="n">
        <v>44543.85977686386</v>
      </c>
      <c r="V632" t="n">
        <v>308</v>
      </c>
      <c r="W632" t="n">
        <v>705</v>
      </c>
      <c r="X632" t="n">
        <v>239</v>
      </c>
      <c r="Y632" t="n">
        <v>0</v>
      </c>
      <c r="Z632" t="n">
        <v>0.4786601501598616</v>
      </c>
      <c r="AA632" t="n">
        <v>7.101421643433245</v>
      </c>
      <c r="AB632" t="n">
        <v>516.8290621542178</v>
      </c>
      <c r="AC632" t="n">
        <v>3732.975507397459</v>
      </c>
      <c r="AD632" t="n">
        <v>5509.295621493686</v>
      </c>
      <c r="AE632" t="n">
        <v>1.227225299355592</v>
      </c>
      <c r="AF632" t="n">
        <v>19.36267865960484</v>
      </c>
      <c r="AG632" t="n">
        <v>574.3625192884413</v>
      </c>
      <c r="AH632" t="n">
        <v>32000.24474779166</v>
      </c>
      <c r="AI632" t="n">
        <v>22447.1510863282</v>
      </c>
      <c r="AJ632" t="n">
        <v>-33.25413720937056</v>
      </c>
      <c r="AK632" t="n">
        <v>25.33161441465283</v>
      </c>
      <c r="AL632" t="n">
        <v>34.90444406297963</v>
      </c>
      <c r="AM632" t="n">
        <v>-1.04797454207101</v>
      </c>
      <c r="AN632" t="n">
        <v>-43.68906216391079</v>
      </c>
      <c r="AO632" t="n">
        <v>-958.469051185912</v>
      </c>
      <c r="AP632" t="n">
        <v>1021594.164708218</v>
      </c>
      <c r="AQ632" t="n">
        <v>0.1755653645283559</v>
      </c>
      <c r="AR632" t="n">
        <v>0.2444939347140994</v>
      </c>
      <c r="AS632" t="n">
        <v>0.1200299631116657</v>
      </c>
      <c r="AT632" t="n">
        <v>0.2522064079043927</v>
      </c>
      <c r="AU632" t="n">
        <v>0.2077043297414863</v>
      </c>
      <c r="AV632" t="n">
        <v>7.493136791014155</v>
      </c>
      <c r="AW632" t="n">
        <v>113.4289935229573</v>
      </c>
      <c r="AX632" t="n">
        <v>10881.87974744566</v>
      </c>
      <c r="AY632" t="n">
        <v>168036.8555815887</v>
      </c>
      <c r="AZ632" t="n">
        <v>221445.0255016011</v>
      </c>
      <c r="BA632" t="n">
        <v>36694.57867927796</v>
      </c>
      <c r="BB632" t="n">
        <v>114423.7631047594</v>
      </c>
      <c r="BC632" t="n">
        <v>151118.3417840374</v>
      </c>
      <c r="BD632" t="n">
        <v>0.4030272803267811</v>
      </c>
      <c r="BE632" t="n">
        <v>1.451001822397791</v>
      </c>
      <c r="BF632" t="n">
        <v>2.486899575160351e-14</v>
      </c>
      <c r="BG632" t="n">
        <v>43.68906216391081</v>
      </c>
      <c r="BH632" t="n">
        <v>1902.875413047685</v>
      </c>
      <c r="BI632" t="n">
        <v>2861.344464233598</v>
      </c>
      <c r="BJ632" t="n">
        <v>8805.8934497339</v>
      </c>
      <c r="BK632" t="n">
        <v>31361.64458949438</v>
      </c>
      <c r="BL632" t="n">
        <v>249.9886136061486</v>
      </c>
      <c r="BM632" t="n">
        <v>67031.19043111807</v>
      </c>
      <c r="BN632" t="n">
        <v>35435.55375073227</v>
      </c>
      <c r="BO632" t="n">
        <v>52867.88651042614</v>
      </c>
      <c r="BP632" t="n">
        <v>0.08643934182472886</v>
      </c>
      <c r="BQ632" t="n">
        <v>-3.33066907387547e-16</v>
      </c>
      <c r="BR632" t="n">
        <v>310.9930853368522</v>
      </c>
      <c r="BS632" t="n">
        <v>1874.89815922388</v>
      </c>
      <c r="BT632" t="n">
        <v>-1.76214973616851</v>
      </c>
      <c r="BU632" t="n">
        <v>5652.749447838915</v>
      </c>
      <c r="BV632" t="n">
        <v>21630.305</v>
      </c>
      <c r="BW632" t="n">
        <v>1531.98749999</v>
      </c>
      <c r="BX632" t="n">
        <v>18.437225</v>
      </c>
      <c r="BY632" t="inlineStr">
        <is>
          <t>2023-03-09 10:29:00</t>
        </is>
      </c>
      <c r="BZ632" t="inlineStr">
        <is>
          <t>2023-03-09 10:29:00</t>
        </is>
      </c>
      <c r="CA632" t="inlineStr">
        <is>
          <t>2023-03-09 10:29:00</t>
        </is>
      </c>
    </row>
    <row r="633">
      <c r="A633" t="n">
        <v>630</v>
      </c>
      <c r="B633" t="n">
        <v>208</v>
      </c>
      <c r="C633" t="n">
        <v>76</v>
      </c>
      <c r="D633" t="n">
        <v>1069.242882480786</v>
      </c>
      <c r="E633" t="n">
        <v>8.291584945064658</v>
      </c>
      <c r="F633" t="n">
        <v>163.0025866314461</v>
      </c>
      <c r="G633" t="n">
        <v>6648.238286443319</v>
      </c>
      <c r="H633" t="n">
        <v>257650.1855879128</v>
      </c>
      <c r="I633" t="n">
        <v>212253.3934455629</v>
      </c>
      <c r="J633" t="n">
        <v>-504.9585935548488</v>
      </c>
      <c r="K633" t="n">
        <v>168.5603122842085</v>
      </c>
      <c r="L633" t="n">
        <v>-363.0486767726968</v>
      </c>
      <c r="M633" t="n">
        <v>0.4030272803267811</v>
      </c>
      <c r="N633" t="n">
        <v>2.486899575160351e-14</v>
      </c>
      <c r="O633" t="n">
        <v>1902.875413047685</v>
      </c>
      <c r="P633" t="n">
        <v>1.451001822397791</v>
      </c>
      <c r="Q633" t="n">
        <v>37.53495457444852</v>
      </c>
      <c r="R633" t="n">
        <v>2861.344464233598</v>
      </c>
      <c r="S633" t="n">
        <v>83.70335907976548</v>
      </c>
      <c r="T633" t="n">
        <v>1368.14651953936</v>
      </c>
      <c r="U633" t="n">
        <v>44543.85977686386</v>
      </c>
      <c r="V633" t="n">
        <v>308</v>
      </c>
      <c r="W633" t="n">
        <v>705.6666666666666</v>
      </c>
      <c r="X633" t="n">
        <v>239</v>
      </c>
      <c r="Y633" t="n">
        <v>0</v>
      </c>
      <c r="Z633" t="n">
        <v>0.4786612076301152</v>
      </c>
      <c r="AA633" t="n">
        <v>7.101421657517318</v>
      </c>
      <c r="AB633" t="n">
        <v>516.8293857783963</v>
      </c>
      <c r="AC633" t="n">
        <v>3732.975507397459</v>
      </c>
      <c r="AD633" t="n">
        <v>5509.35716256958</v>
      </c>
      <c r="AE633" t="n">
        <v>1.227226356825845</v>
      </c>
      <c r="AF633" t="n">
        <v>19.36267867368891</v>
      </c>
      <c r="AG633" t="n">
        <v>574.3628429126197</v>
      </c>
      <c r="AH633" t="n">
        <v>32000.24474779166</v>
      </c>
      <c r="AI633" t="n">
        <v>22447.17357755346</v>
      </c>
      <c r="AJ633" t="n">
        <v>-30.83196063328635</v>
      </c>
      <c r="AK633" t="n">
        <v>2.647968444337194</v>
      </c>
      <c r="AL633" t="n">
        <v>37.61176130413418</v>
      </c>
      <c r="AM633" t="n">
        <v>-1.04797454207101</v>
      </c>
      <c r="AN633" t="n">
        <v>-37.53495457444851</v>
      </c>
      <c r="AO633" t="n">
        <v>-958.469051185912</v>
      </c>
      <c r="AP633" t="n">
        <v>1021459.144255148</v>
      </c>
      <c r="AQ633" t="n">
        <v>0.175576144915307</v>
      </c>
      <c r="AR633" t="n">
        <v>0.2444717669083777</v>
      </c>
      <c r="AS633" t="n">
        <v>0.1199997737930404</v>
      </c>
      <c r="AT633" t="n">
        <v>0.2522362848339672</v>
      </c>
      <c r="AU633" t="n">
        <v>0.2077160295493077</v>
      </c>
      <c r="AV633" t="n">
        <v>7.493554651752035</v>
      </c>
      <c r="AW633" t="n">
        <v>113.432207484315</v>
      </c>
      <c r="AX633" t="n">
        <v>10882.37830456213</v>
      </c>
      <c r="AY633" t="n">
        <v>168038.8487653772</v>
      </c>
      <c r="AZ633" t="n">
        <v>221449.6778498709</v>
      </c>
      <c r="BA633" t="n">
        <v>36694.57867927796</v>
      </c>
      <c r="BB633" t="n">
        <v>105017.3482440923</v>
      </c>
      <c r="BC633" t="n">
        <v>141711.9269233703</v>
      </c>
      <c r="BD633" t="n">
        <v>0.4030272803267811</v>
      </c>
      <c r="BE633" t="n">
        <v>1.451001822397791</v>
      </c>
      <c r="BF633" t="n">
        <v>2.486899575160351e-14</v>
      </c>
      <c r="BG633" t="n">
        <v>37.53495457444852</v>
      </c>
      <c r="BH633" t="n">
        <v>1902.875413047685</v>
      </c>
      <c r="BI633" t="n">
        <v>2861.344464233598</v>
      </c>
      <c r="BJ633" t="n">
        <v>8805.8934497339</v>
      </c>
      <c r="BK633" t="n">
        <v>31361.64458949438</v>
      </c>
      <c r="BL633" t="n">
        <v>249.9886136061486</v>
      </c>
      <c r="BM633" t="n">
        <v>57602.12833217804</v>
      </c>
      <c r="BN633" t="n">
        <v>35435.55375073227</v>
      </c>
      <c r="BO633" t="n">
        <v>52867.88651042614</v>
      </c>
      <c r="BP633" t="n">
        <v>0.08643934182472886</v>
      </c>
      <c r="BQ633" t="n">
        <v>-3.33066907387547e-16</v>
      </c>
      <c r="BR633" t="n">
        <v>310.9930853368522</v>
      </c>
      <c r="BS633" t="n">
        <v>1874.89815922388</v>
      </c>
      <c r="BT633" t="n">
        <v>-1.76214973616851</v>
      </c>
      <c r="BU633" t="n">
        <v>5652.749447838915</v>
      </c>
      <c r="BV633" t="n">
        <v>21634.795</v>
      </c>
      <c r="BW633" t="n">
        <v>1532.15749999</v>
      </c>
      <c r="BX633" t="n">
        <v>18.445</v>
      </c>
      <c r="BY633" t="inlineStr">
        <is>
          <t>2023-03-09 10:30:00</t>
        </is>
      </c>
      <c r="BZ633" t="inlineStr">
        <is>
          <t>2023-03-09 10:30:00</t>
        </is>
      </c>
      <c r="CA633" t="inlineStr">
        <is>
          <t>2023-03-09 10:30:00</t>
        </is>
      </c>
    </row>
    <row r="634">
      <c r="A634" t="n">
        <v>631</v>
      </c>
      <c r="B634" t="n">
        <v>208</v>
      </c>
      <c r="C634" t="n">
        <v>76</v>
      </c>
      <c r="D634" t="n">
        <v>1069.254745788829</v>
      </c>
      <c r="E634" t="n">
        <v>8.292107731466725</v>
      </c>
      <c r="F634" t="n">
        <v>163.0026026256504</v>
      </c>
      <c r="G634" t="n">
        <v>6648.238286443319</v>
      </c>
      <c r="H634" t="n">
        <v>257720.1322849344</v>
      </c>
      <c r="I634" t="n">
        <v>212194.7551032045</v>
      </c>
      <c r="J634" t="n">
        <v>-516.2822126912886</v>
      </c>
      <c r="K634" t="n">
        <v>168.5603122842085</v>
      </c>
      <c r="L634" t="n">
        <v>-363.0486767726968</v>
      </c>
      <c r="M634" t="n">
        <v>0.4030272803267811</v>
      </c>
      <c r="N634" t="n">
        <v>2.486899575160351e-14</v>
      </c>
      <c r="O634" t="n">
        <v>1902.875413047685</v>
      </c>
      <c r="P634" t="n">
        <v>1.451001822397791</v>
      </c>
      <c r="Q634" t="n">
        <v>34.45790077971738</v>
      </c>
      <c r="R634" t="n">
        <v>2861.344464233598</v>
      </c>
      <c r="S634" t="n">
        <v>83.70335907976548</v>
      </c>
      <c r="T634" t="n">
        <v>1371.223573334091</v>
      </c>
      <c r="U634" t="n">
        <v>44543.85977686386</v>
      </c>
      <c r="V634" t="n">
        <v>308</v>
      </c>
      <c r="W634" t="n">
        <v>706</v>
      </c>
      <c r="X634" t="n">
        <v>239.6666666666667</v>
      </c>
      <c r="Y634" t="n">
        <v>0</v>
      </c>
      <c r="Z634" t="n">
        <v>0.4786633211315963</v>
      </c>
      <c r="AA634" t="n">
        <v>7.101421760069187</v>
      </c>
      <c r="AB634" t="n">
        <v>516.8293857783963</v>
      </c>
      <c r="AC634" t="n">
        <v>3732.975895095467</v>
      </c>
      <c r="AD634" t="n">
        <v>5509.388326257732</v>
      </c>
      <c r="AE634" t="n">
        <v>1.227228470327326</v>
      </c>
      <c r="AF634" t="n">
        <v>19.36267877624078</v>
      </c>
      <c r="AG634" t="n">
        <v>574.3628429126197</v>
      </c>
      <c r="AH634" t="n">
        <v>32000.24488948216</v>
      </c>
      <c r="AI634" t="n">
        <v>22447.18496684918</v>
      </c>
      <c r="AJ634" t="n">
        <v>-26.03075918826616</v>
      </c>
      <c r="AK634" t="n">
        <v>-0.1698043033095337</v>
      </c>
      <c r="AL634" t="n">
        <v>47.34076530613252</v>
      </c>
      <c r="AM634" t="n">
        <v>-1.04797454207101</v>
      </c>
      <c r="AN634" t="n">
        <v>-34.45790077971736</v>
      </c>
      <c r="AO634" t="n">
        <v>-958.469051185912</v>
      </c>
      <c r="AP634" t="n">
        <v>1021615.737858382</v>
      </c>
      <c r="AQ634" t="n">
        <v>0.1755912070105824</v>
      </c>
      <c r="AR634" t="n">
        <v>0.2444614216189374</v>
      </c>
      <c r="AS634" t="n">
        <v>0.1200321712452375</v>
      </c>
      <c r="AT634" t="n">
        <v>0.2521977531148937</v>
      </c>
      <c r="AU634" t="n">
        <v>0.2077174470103488</v>
      </c>
      <c r="AV634" t="n">
        <v>7.494062770256863</v>
      </c>
      <c r="AW634" t="n">
        <v>113.4324093985221</v>
      </c>
      <c r="AX634" t="n">
        <v>10882.12505343594</v>
      </c>
      <c r="AY634" t="n">
        <v>168041.1336741122</v>
      </c>
      <c r="AZ634" t="n">
        <v>221451.031636818</v>
      </c>
      <c r="BA634" t="n">
        <v>36694.57867927796</v>
      </c>
      <c r="BB634" t="n">
        <v>100314.1408137587</v>
      </c>
      <c r="BC634" t="n">
        <v>137008.7194930367</v>
      </c>
      <c r="BD634" t="n">
        <v>0.4030272803267811</v>
      </c>
      <c r="BE634" t="n">
        <v>1.451001822397791</v>
      </c>
      <c r="BF634" t="n">
        <v>2.486899575160351e-14</v>
      </c>
      <c r="BG634" t="n">
        <v>34.45790077971738</v>
      </c>
      <c r="BH634" t="n">
        <v>1902.875413047685</v>
      </c>
      <c r="BI634" t="n">
        <v>2861.344464233598</v>
      </c>
      <c r="BJ634" t="n">
        <v>8805.8934497339</v>
      </c>
      <c r="BK634" t="n">
        <v>31361.64458949438</v>
      </c>
      <c r="BL634" t="n">
        <v>249.9886136061486</v>
      </c>
      <c r="BM634" t="n">
        <v>52887.59728270802</v>
      </c>
      <c r="BN634" t="n">
        <v>35435.55375073227</v>
      </c>
      <c r="BO634" t="n">
        <v>52867.88651042614</v>
      </c>
      <c r="BP634" t="n">
        <v>0.08643934182472886</v>
      </c>
      <c r="BQ634" t="n">
        <v>-3.33066907387547e-16</v>
      </c>
      <c r="BR634" t="n">
        <v>310.9930853368522</v>
      </c>
      <c r="BS634" t="n">
        <v>1874.89815922388</v>
      </c>
      <c r="BT634" t="n">
        <v>-1.76214973616851</v>
      </c>
      <c r="BU634" t="n">
        <v>5652.749447838915</v>
      </c>
      <c r="BV634" t="n">
        <v>21639.42211557</v>
      </c>
      <c r="BW634" t="n">
        <v>1532.42</v>
      </c>
      <c r="BX634" t="n">
        <v>18.45633835</v>
      </c>
      <c r="BY634" t="inlineStr">
        <is>
          <t>2023-03-09 10:31:00</t>
        </is>
      </c>
      <c r="BZ634" t="inlineStr">
        <is>
          <t>2023-03-09 10:31:00</t>
        </is>
      </c>
      <c r="CA634" t="inlineStr">
        <is>
          <t>2023-03-09 10:31:00</t>
        </is>
      </c>
    </row>
    <row r="635">
      <c r="A635" t="n">
        <v>632</v>
      </c>
      <c r="B635" t="n">
        <v>208</v>
      </c>
      <c r="C635" t="n">
        <v>76</v>
      </c>
      <c r="D635" t="n">
        <v>1069.265751743669</v>
      </c>
      <c r="E635" t="n">
        <v>8.292592747708062</v>
      </c>
      <c r="F635" t="n">
        <v>163.0026169014066</v>
      </c>
      <c r="G635" t="n">
        <v>6648.238286443319</v>
      </c>
      <c r="H635" t="n">
        <v>257095.7542829384</v>
      </c>
      <c r="I635" t="n">
        <v>212819.2950444034</v>
      </c>
      <c r="J635" t="n">
        <v>-516.2822126912886</v>
      </c>
      <c r="K635" t="n">
        <v>168.5603122842085</v>
      </c>
      <c r="L635" t="n">
        <v>-363.0486767726968</v>
      </c>
      <c r="M635" t="n">
        <v>0.4030272803267811</v>
      </c>
      <c r="N635" t="n">
        <v>2.486899575160351e-14</v>
      </c>
      <c r="O635" t="n">
        <v>1902.875413047685</v>
      </c>
      <c r="P635" t="n">
        <v>1.451001822397791</v>
      </c>
      <c r="Q635" t="n">
        <v>34.45790077971738</v>
      </c>
      <c r="R635" t="n">
        <v>2861.344464233598</v>
      </c>
      <c r="S635" t="n">
        <v>83.70335907976548</v>
      </c>
      <c r="T635" t="n">
        <v>1371.223573334091</v>
      </c>
      <c r="U635" t="n">
        <v>44543.85977686386</v>
      </c>
      <c r="V635" t="n">
        <v>308</v>
      </c>
      <c r="W635" t="n">
        <v>706</v>
      </c>
      <c r="X635" t="n">
        <v>240.6666666666667</v>
      </c>
      <c r="Y635" t="n">
        <v>0</v>
      </c>
      <c r="Z635" t="n">
        <v>0.4786652802626017</v>
      </c>
      <c r="AA635" t="n">
        <v>7.101421851604421</v>
      </c>
      <c r="AB635" t="n">
        <v>516.8293857783963</v>
      </c>
      <c r="AC635" t="n">
        <v>3732.976302085035</v>
      </c>
      <c r="AD635" t="n">
        <v>5509.388600420497</v>
      </c>
      <c r="AE635" t="n">
        <v>1.227230429458332</v>
      </c>
      <c r="AF635" t="n">
        <v>19.36267886777602</v>
      </c>
      <c r="AG635" t="n">
        <v>574.3628429126197</v>
      </c>
      <c r="AH635" t="n">
        <v>32000.24503822293</v>
      </c>
      <c r="AI635" t="n">
        <v>22447.18506704634</v>
      </c>
      <c r="AJ635" t="n">
        <v>-27.30828052652344</v>
      </c>
      <c r="AK635" t="n">
        <v>-13.53932152200528</v>
      </c>
      <c r="AL635" t="n">
        <v>45.34774073558138</v>
      </c>
      <c r="AM635" t="n">
        <v>-1.04797454207101</v>
      </c>
      <c r="AN635" t="n">
        <v>-34.45790077971736</v>
      </c>
      <c r="AO635" t="n">
        <v>-958.469051185912</v>
      </c>
      <c r="AP635" t="n">
        <v>1021785.391052744</v>
      </c>
      <c r="AQ635" t="n">
        <v>0.1756106722607542</v>
      </c>
      <c r="AR635" t="n">
        <v>0.2444627320990003</v>
      </c>
      <c r="AS635" t="n">
        <v>0.1200860144610233</v>
      </c>
      <c r="AT635" t="n">
        <v>0.252260304973144</v>
      </c>
      <c r="AU635" t="n">
        <v>0.2075802762060782</v>
      </c>
      <c r="AV635" t="n">
        <v>7.494202910856361</v>
      </c>
      <c r="AW635" t="n">
        <v>113.4271494161466</v>
      </c>
      <c r="AX635" t="n">
        <v>10881.23128798847</v>
      </c>
      <c r="AY635" t="n">
        <v>168036.3001058</v>
      </c>
      <c r="AZ635" t="n">
        <v>221442.4175596979</v>
      </c>
      <c r="BA635" t="n">
        <v>36694.57867927796</v>
      </c>
      <c r="BB635" t="n">
        <v>100314.1408137587</v>
      </c>
      <c r="BC635" t="n">
        <v>137008.7194930367</v>
      </c>
      <c r="BD635" t="n">
        <v>0.4030272803267811</v>
      </c>
      <c r="BE635" t="n">
        <v>1.451001822397791</v>
      </c>
      <c r="BF635" t="n">
        <v>2.486899575160351e-14</v>
      </c>
      <c r="BG635" t="n">
        <v>34.45790077971738</v>
      </c>
      <c r="BH635" t="n">
        <v>1902.875413047685</v>
      </c>
      <c r="BI635" t="n">
        <v>2861.344464233598</v>
      </c>
      <c r="BJ635" t="n">
        <v>8805.8934497339</v>
      </c>
      <c r="BK635" t="n">
        <v>31361.64458949438</v>
      </c>
      <c r="BL635" t="n">
        <v>249.9886136061486</v>
      </c>
      <c r="BM635" t="n">
        <v>52887.59728270802</v>
      </c>
      <c r="BN635" t="n">
        <v>35435.55375073227</v>
      </c>
      <c r="BO635" t="n">
        <v>52867.88651042614</v>
      </c>
      <c r="BP635" t="n">
        <v>0.08643934182472886</v>
      </c>
      <c r="BQ635" t="n">
        <v>-3.33066907387547e-16</v>
      </c>
      <c r="BR635" t="n">
        <v>310.9930853368522</v>
      </c>
      <c r="BS635" t="n">
        <v>1874.89815922388</v>
      </c>
      <c r="BT635" t="n">
        <v>-1.76214973616851</v>
      </c>
      <c r="BU635" t="n">
        <v>5652.749447838915</v>
      </c>
      <c r="BV635" t="n">
        <v>21635.28</v>
      </c>
      <c r="BW635" t="n">
        <v>1531.70675645</v>
      </c>
      <c r="BX635" t="n">
        <v>18.4475501</v>
      </c>
      <c r="BY635" t="inlineStr">
        <is>
          <t>2023-03-09 10:32:00</t>
        </is>
      </c>
      <c r="BZ635" t="inlineStr">
        <is>
          <t>2023-03-09 10:32:00</t>
        </is>
      </c>
      <c r="CA635" t="inlineStr">
        <is>
          <t>2023-03-09 10:32:00</t>
        </is>
      </c>
    </row>
    <row r="636">
      <c r="A636" t="n">
        <v>633</v>
      </c>
      <c r="B636" t="n">
        <v>208</v>
      </c>
      <c r="C636" t="n">
        <v>76</v>
      </c>
      <c r="D636" t="n">
        <v>1069.275672886663</v>
      </c>
      <c r="E636" t="n">
        <v>8.293029989513657</v>
      </c>
      <c r="F636" t="n">
        <v>163.0026292547457</v>
      </c>
      <c r="G636" t="n">
        <v>6648.238286443319</v>
      </c>
      <c r="H636" t="n">
        <v>256766.078607685</v>
      </c>
      <c r="I636" t="n">
        <v>213149.0562698706</v>
      </c>
      <c r="J636" t="n">
        <v>-516.2822126912886</v>
      </c>
      <c r="K636" t="n">
        <v>168.5603122842085</v>
      </c>
      <c r="L636" t="n">
        <v>-363.0486767726968</v>
      </c>
      <c r="M636" t="n">
        <v>0.4030272803267811</v>
      </c>
      <c r="N636" t="n">
        <v>2.486899575160351e-14</v>
      </c>
      <c r="O636" t="n">
        <v>1902.875413047685</v>
      </c>
      <c r="P636" t="n">
        <v>1.451001822397791</v>
      </c>
      <c r="Q636" t="n">
        <v>34.45790077971738</v>
      </c>
      <c r="R636" t="n">
        <v>2861.344464233598</v>
      </c>
      <c r="S636" t="n">
        <v>83.70335907976548</v>
      </c>
      <c r="T636" t="n">
        <v>1371.223573334091</v>
      </c>
      <c r="U636" t="n">
        <v>44543.85977686386</v>
      </c>
      <c r="V636" t="n">
        <v>308</v>
      </c>
      <c r="W636" t="n">
        <v>706</v>
      </c>
      <c r="X636" t="n">
        <v>241</v>
      </c>
      <c r="Y636" t="n">
        <v>0</v>
      </c>
      <c r="Z636" t="n">
        <v>0.4786670456352382</v>
      </c>
      <c r="AA636" t="n">
        <v>7.101421930737286</v>
      </c>
      <c r="AB636" t="n">
        <v>516.8293857783963</v>
      </c>
      <c r="AC636" t="n">
        <v>3732.976408655317</v>
      </c>
      <c r="AD636" t="n">
        <v>5509.388639214328</v>
      </c>
      <c r="AE636" t="n">
        <v>1.227232194830968</v>
      </c>
      <c r="AF636" t="n">
        <v>19.36267894690888</v>
      </c>
      <c r="AG636" t="n">
        <v>574.3628429126197</v>
      </c>
      <c r="AH636" t="n">
        <v>32000.24507717069</v>
      </c>
      <c r="AI636" t="n">
        <v>22447.18508122415</v>
      </c>
      <c r="AJ636" t="n">
        <v>-30.19968265956844</v>
      </c>
      <c r="AK636" t="n">
        <v>-25.73333456248338</v>
      </c>
      <c r="AL636" t="n">
        <v>35.75363486274316</v>
      </c>
      <c r="AM636" t="n">
        <v>-1.04797454207101</v>
      </c>
      <c r="AN636" t="n">
        <v>-34.45790077971736</v>
      </c>
      <c r="AO636" t="n">
        <v>-958.469051185912</v>
      </c>
      <c r="AP636" t="n">
        <v>1021588.415918922</v>
      </c>
      <c r="AQ636" t="n">
        <v>0.175621182882395</v>
      </c>
      <c r="AR636" t="n">
        <v>0.2443960852887457</v>
      </c>
      <c r="AS636" t="n">
        <v>0.1200519768576103</v>
      </c>
      <c r="AT636" t="n">
        <v>0.2513400451753587</v>
      </c>
      <c r="AU636" t="n">
        <v>0.2085907097958903</v>
      </c>
      <c r="AV636" t="n">
        <v>7.494749406152081</v>
      </c>
      <c r="AW636" t="n">
        <v>113.4306837742449</v>
      </c>
      <c r="AX636" t="n">
        <v>10881.67350269756</v>
      </c>
      <c r="AY636" t="n">
        <v>168036.4244452372</v>
      </c>
      <c r="AZ636" t="n">
        <v>221443.9427122896</v>
      </c>
      <c r="BA636" t="n">
        <v>36694.57867927796</v>
      </c>
      <c r="BB636" t="n">
        <v>100314.1408137587</v>
      </c>
      <c r="BC636" t="n">
        <v>137008.7194930367</v>
      </c>
      <c r="BD636" t="n">
        <v>0.4030272803267811</v>
      </c>
      <c r="BE636" t="n">
        <v>1.451001822397791</v>
      </c>
      <c r="BF636" t="n">
        <v>2.486899575160351e-14</v>
      </c>
      <c r="BG636" t="n">
        <v>34.45790077971738</v>
      </c>
      <c r="BH636" t="n">
        <v>1902.875413047685</v>
      </c>
      <c r="BI636" t="n">
        <v>2861.344464233598</v>
      </c>
      <c r="BJ636" t="n">
        <v>8805.8934497339</v>
      </c>
      <c r="BK636" t="n">
        <v>31361.64458949438</v>
      </c>
      <c r="BL636" t="n">
        <v>249.9886136061486</v>
      </c>
      <c r="BM636" t="n">
        <v>52887.59728270802</v>
      </c>
      <c r="BN636" t="n">
        <v>35435.55375073227</v>
      </c>
      <c r="BO636" t="n">
        <v>52867.88651042614</v>
      </c>
      <c r="BP636" t="n">
        <v>0.08643934182472886</v>
      </c>
      <c r="BQ636" t="n">
        <v>-3.33066907387547e-16</v>
      </c>
      <c r="BR636" t="n">
        <v>310.9930853368522</v>
      </c>
      <c r="BS636" t="n">
        <v>1874.89815922388</v>
      </c>
      <c r="BT636" t="n">
        <v>-1.76214973616851</v>
      </c>
      <c r="BU636" t="n">
        <v>5652.749447838915</v>
      </c>
      <c r="BV636" t="n">
        <v>21633.2125</v>
      </c>
      <c r="BW636" t="n">
        <v>1531.532556</v>
      </c>
      <c r="BX636" t="n">
        <v>18.43692949</v>
      </c>
      <c r="BY636" t="inlineStr">
        <is>
          <t>2023-03-09 10:33:00</t>
        </is>
      </c>
      <c r="BZ636" t="inlineStr">
        <is>
          <t>2023-03-09 10:33:00</t>
        </is>
      </c>
      <c r="CA636" t="inlineStr">
        <is>
          <t>2023-03-09 10:33:00</t>
        </is>
      </c>
    </row>
    <row r="637">
      <c r="A637" t="n">
        <v>634</v>
      </c>
      <c r="B637" t="n">
        <v>208.3333333333333</v>
      </c>
      <c r="C637" t="n">
        <v>76</v>
      </c>
      <c r="D637" t="n">
        <v>1069.283972803968</v>
      </c>
      <c r="E637" t="n">
        <v>8.302786038588728</v>
      </c>
      <c r="F637" t="n">
        <v>163.0026374926738</v>
      </c>
      <c r="G637" t="n">
        <v>6648.257533122888</v>
      </c>
      <c r="H637" t="n">
        <v>256766.078607685</v>
      </c>
      <c r="I637" t="n">
        <v>212955.2346428641</v>
      </c>
      <c r="J637" t="n">
        <v>-517.4501787423161</v>
      </c>
      <c r="K637" t="n">
        <v>168.5603122842085</v>
      </c>
      <c r="L637" t="n">
        <v>-363.0486767726968</v>
      </c>
      <c r="M637" t="n">
        <v>0.4030272803267811</v>
      </c>
      <c r="N637" t="n">
        <v>2.486899575160351e-14</v>
      </c>
      <c r="O637" t="n">
        <v>1902.875413047685</v>
      </c>
      <c r="P637" t="n">
        <v>1.451001822397791</v>
      </c>
      <c r="Q637" t="n">
        <v>34.45790077971738</v>
      </c>
      <c r="R637" t="n">
        <v>2648.878836090644</v>
      </c>
      <c r="S637" t="n">
        <v>83.71237156923395</v>
      </c>
      <c r="T637" t="n">
        <v>1371.223573334091</v>
      </c>
      <c r="U637" t="n">
        <v>44756.32540500682</v>
      </c>
      <c r="V637" t="n">
        <v>308</v>
      </c>
      <c r="W637" t="n">
        <v>706.6666666666666</v>
      </c>
      <c r="X637" t="n">
        <v>242.3333333333333</v>
      </c>
      <c r="Y637" t="n">
        <v>0</v>
      </c>
      <c r="Z637" t="n">
        <v>0.479062486322009</v>
      </c>
      <c r="AA637" t="n">
        <v>7.101421983506389</v>
      </c>
      <c r="AB637" t="n">
        <v>516.8299631516871</v>
      </c>
      <c r="AC637" t="n">
        <v>3732.976408655317</v>
      </c>
      <c r="AD637" t="n">
        <v>5511.514610764317</v>
      </c>
      <c r="AE637" t="n">
        <v>1.227377609399942</v>
      </c>
      <c r="AF637" t="n">
        <v>19.36267899967798</v>
      </c>
      <c r="AG637" t="n">
        <v>574.3634202859107</v>
      </c>
      <c r="AH637" t="n">
        <v>32000.24507717069</v>
      </c>
      <c r="AI637" t="n">
        <v>22447.96204807406</v>
      </c>
      <c r="AJ637" t="n">
        <v>-32.86921141972943</v>
      </c>
      <c r="AK637" t="n">
        <v>-30.77797640532223</v>
      </c>
      <c r="AL637" t="n">
        <v>24.49704402681463</v>
      </c>
      <c r="AM637" t="n">
        <v>-1.04797454207101</v>
      </c>
      <c r="AN637" t="n">
        <v>-34.45790077971736</v>
      </c>
      <c r="AO637" t="n">
        <v>-746.0034230429583</v>
      </c>
      <c r="AP637" t="n">
        <v>1021479.323266996</v>
      </c>
      <c r="AQ637" t="n">
        <v>0.1756324146221887</v>
      </c>
      <c r="AR637" t="n">
        <v>0.2443944069458063</v>
      </c>
      <c r="AS637" t="n">
        <v>0.1199956746337738</v>
      </c>
      <c r="AT637" t="n">
        <v>0.251366810038784</v>
      </c>
      <c r="AU637" t="n">
        <v>0.2086106937594473</v>
      </c>
      <c r="AV637" t="n">
        <v>7.495418120631147</v>
      </c>
      <c r="AW637" t="n">
        <v>113.4359024782782</v>
      </c>
      <c r="AX637" t="n">
        <v>10882.60103125377</v>
      </c>
      <c r="AY637" t="n">
        <v>168041.6251535151</v>
      </c>
      <c r="AZ637" t="n">
        <v>221453.0888935144</v>
      </c>
      <c r="BA637" t="n">
        <v>36694.57867927796</v>
      </c>
      <c r="BB637" t="n">
        <v>96400.3212639042</v>
      </c>
      <c r="BC637" t="n">
        <v>133094.8999431822</v>
      </c>
      <c r="BD637" t="n">
        <v>0.4030272803267811</v>
      </c>
      <c r="BE637" t="n">
        <v>1.451001822397791</v>
      </c>
      <c r="BF637" t="n">
        <v>2.486899575160351e-14</v>
      </c>
      <c r="BG637" t="n">
        <v>34.45790077971738</v>
      </c>
      <c r="BH637" t="n">
        <v>1902.875413047685</v>
      </c>
      <c r="BI637" t="n">
        <v>2648.878836090644</v>
      </c>
      <c r="BJ637" t="n">
        <v>8805.8934497339</v>
      </c>
      <c r="BK637" t="n">
        <v>31361.64458949438</v>
      </c>
      <c r="BL637" t="n">
        <v>249.9886136061486</v>
      </c>
      <c r="BM637" t="n">
        <v>52887.59728270802</v>
      </c>
      <c r="BN637" t="n">
        <v>35435.55375073227</v>
      </c>
      <c r="BO637" t="n">
        <v>48952.89899452059</v>
      </c>
      <c r="BP637" t="n">
        <v>0.08643934182472886</v>
      </c>
      <c r="BQ637" t="n">
        <v>-3.33066907387547e-16</v>
      </c>
      <c r="BR637" t="n">
        <v>310.9930853368522</v>
      </c>
      <c r="BS637" t="n">
        <v>1874.89815922388</v>
      </c>
      <c r="BT637" t="n">
        <v>-1.76214973616851</v>
      </c>
      <c r="BU637" t="n">
        <v>5652.749447838915</v>
      </c>
      <c r="BV637" t="n">
        <v>21630.42526678</v>
      </c>
      <c r="BW637" t="n">
        <v>1531.400056</v>
      </c>
      <c r="BX637" t="n">
        <v>18.42645114</v>
      </c>
      <c r="BY637" t="inlineStr">
        <is>
          <t>2023-03-09 10:34:00</t>
        </is>
      </c>
      <c r="BZ637" t="inlineStr">
        <is>
          <t>2023-03-09 10:34:00</t>
        </is>
      </c>
      <c r="CA637" t="inlineStr">
        <is>
          <t>2023-03-09 10:34:00</t>
        </is>
      </c>
    </row>
    <row r="638">
      <c r="A638" t="n">
        <v>635</v>
      </c>
      <c r="B638" t="n">
        <v>209</v>
      </c>
      <c r="C638" t="n">
        <v>76</v>
      </c>
      <c r="D638" t="n">
        <v>1069.295430827419</v>
      </c>
      <c r="E638" t="n">
        <v>8.30797009366635</v>
      </c>
      <c r="F638" t="n">
        <v>163.0026450393354</v>
      </c>
      <c r="G638" t="n">
        <v>6648.269171387786</v>
      </c>
      <c r="H638" t="n">
        <v>256766.078607685</v>
      </c>
      <c r="I638" t="n">
        <v>212852.1367317465</v>
      </c>
      <c r="J638" t="n">
        <v>-511.5296158009084</v>
      </c>
      <c r="K638" t="n">
        <v>168.5603122842085</v>
      </c>
      <c r="L638" t="n">
        <v>-363.0486767726968</v>
      </c>
      <c r="M638" t="n">
        <v>0.4030272803267811</v>
      </c>
      <c r="N638" t="n">
        <v>2.486899575160351e-14</v>
      </c>
      <c r="O638" t="n">
        <v>1902.875413047685</v>
      </c>
      <c r="P638" t="n">
        <v>1.451001822397791</v>
      </c>
      <c r="Q638" t="n">
        <v>28.11153400663803</v>
      </c>
      <c r="R638" t="n">
        <v>2542.646022019167</v>
      </c>
      <c r="S638" t="n">
        <v>83.71687781396818</v>
      </c>
      <c r="T638" t="n">
        <v>1377.569940107171</v>
      </c>
      <c r="U638" t="n">
        <v>44862.5582190783</v>
      </c>
      <c r="V638" t="n">
        <v>308</v>
      </c>
      <c r="W638" t="n">
        <v>708.3333333333334</v>
      </c>
      <c r="X638" t="n">
        <v>243</v>
      </c>
      <c r="Y638" t="n">
        <v>0</v>
      </c>
      <c r="Z638" t="n">
        <v>0.479261415210411</v>
      </c>
      <c r="AA638" t="n">
        <v>7.101422031847133</v>
      </c>
      <c r="AB638" t="n">
        <v>516.8303120529322</v>
      </c>
      <c r="AC638" t="n">
        <v>3732.976408655317</v>
      </c>
      <c r="AD638" t="n">
        <v>5512.65021112868</v>
      </c>
      <c r="AE638" t="n">
        <v>1.227451525229445</v>
      </c>
      <c r="AF638" t="n">
        <v>19.36267904801873</v>
      </c>
      <c r="AG638" t="n">
        <v>574.3637691871558</v>
      </c>
      <c r="AH638" t="n">
        <v>32000.24507717069</v>
      </c>
      <c r="AI638" t="n">
        <v>22448.38287608538</v>
      </c>
      <c r="AJ638" t="n">
        <v>-33.84286123885508</v>
      </c>
      <c r="AK638" t="n">
        <v>-25.79532105617338</v>
      </c>
      <c r="AL638" t="n">
        <v>20.56533627380298</v>
      </c>
      <c r="AM638" t="n">
        <v>-1.04797454207101</v>
      </c>
      <c r="AN638" t="n">
        <v>-28.11153400663801</v>
      </c>
      <c r="AO638" t="n">
        <v>-639.7706089714814</v>
      </c>
      <c r="AP638" t="n">
        <v>1021389.817120629</v>
      </c>
      <c r="AQ638" t="n">
        <v>0.175931386245119</v>
      </c>
      <c r="AR638" t="n">
        <v>0.2443946904504408</v>
      </c>
      <c r="AS638" t="n">
        <v>0.1199383335792135</v>
      </c>
      <c r="AT638" t="n">
        <v>0.2513853761193059</v>
      </c>
      <c r="AU638" t="n">
        <v>0.2083502136059207</v>
      </c>
      <c r="AV638" t="n">
        <v>7.496401005429436</v>
      </c>
      <c r="AW638" t="n">
        <v>113.4422145171942</v>
      </c>
      <c r="AX638" t="n">
        <v>10883.62248009215</v>
      </c>
      <c r="AY638" t="n">
        <v>168048.9088334648</v>
      </c>
      <c r="AZ638" t="n">
        <v>221464.6870912869</v>
      </c>
      <c r="BA638" t="n">
        <v>36694.57867927796</v>
      </c>
      <c r="BB638" t="n">
        <v>84718.08051131977</v>
      </c>
      <c r="BC638" t="n">
        <v>121412.6591905978</v>
      </c>
      <c r="BD638" t="n">
        <v>0.4030272803267811</v>
      </c>
      <c r="BE638" t="n">
        <v>1.451001822397791</v>
      </c>
      <c r="BF638" t="n">
        <v>2.486899575160351e-14</v>
      </c>
      <c r="BG638" t="n">
        <v>28.11153400663803</v>
      </c>
      <c r="BH638" t="n">
        <v>1902.875413047685</v>
      </c>
      <c r="BI638" t="n">
        <v>2542.646022019167</v>
      </c>
      <c r="BJ638" t="n">
        <v>8805.8934497339</v>
      </c>
      <c r="BK638" t="n">
        <v>31361.64458949438</v>
      </c>
      <c r="BL638" t="n">
        <v>249.9886136061486</v>
      </c>
      <c r="BM638" t="n">
        <v>43168.77085101778</v>
      </c>
      <c r="BN638" t="n">
        <v>35435.55375073227</v>
      </c>
      <c r="BO638" t="n">
        <v>46995.40523656781</v>
      </c>
      <c r="BP638" t="n">
        <v>0.08643934182472886</v>
      </c>
      <c r="BQ638" t="n">
        <v>-3.33066907387547e-16</v>
      </c>
      <c r="BR638" t="n">
        <v>310.9930853368522</v>
      </c>
      <c r="BS638" t="n">
        <v>1874.89815922388</v>
      </c>
      <c r="BT638" t="n">
        <v>-1.76214973616851</v>
      </c>
      <c r="BU638" t="n">
        <v>5652.749447838915</v>
      </c>
      <c r="BV638" t="n">
        <v>21630.42526678</v>
      </c>
      <c r="BW638" t="n">
        <v>1531.400056</v>
      </c>
      <c r="BX638" t="n">
        <v>18.42645114</v>
      </c>
      <c r="BY638" t="inlineStr">
        <is>
          <t>2023-03-09 10:34:00</t>
        </is>
      </c>
      <c r="BZ638" t="inlineStr">
        <is>
          <t>2023-03-09 10:34:00</t>
        </is>
      </c>
      <c r="CA638" t="inlineStr">
        <is>
          <t>2023-03-09 10:34:00</t>
        </is>
      </c>
    </row>
    <row r="639">
      <c r="A639" t="n">
        <v>636</v>
      </c>
      <c r="B639" t="n">
        <v>209</v>
      </c>
      <c r="C639" t="n">
        <v>76</v>
      </c>
      <c r="D639" t="n">
        <v>1069.302041582348</v>
      </c>
      <c r="E639" t="n">
        <v>8.308258814788449</v>
      </c>
      <c r="F639" t="n">
        <v>163.0026502606788</v>
      </c>
      <c r="G639" t="n">
        <v>6648.27250624132</v>
      </c>
      <c r="H639" t="n">
        <v>256766.078607685</v>
      </c>
      <c r="I639" t="n">
        <v>212848.8836479319</v>
      </c>
      <c r="J639" t="n">
        <v>-508.2773428174476</v>
      </c>
      <c r="K639" t="n">
        <v>168.5603122842085</v>
      </c>
      <c r="L639" t="n">
        <v>-363.0486767726968</v>
      </c>
      <c r="M639" t="n">
        <v>0.4030272803267811</v>
      </c>
      <c r="N639" t="n">
        <v>13.82823800226781</v>
      </c>
      <c r="O639" t="n">
        <v>1902.875413047685</v>
      </c>
      <c r="P639" t="n">
        <v>1.451001822397791</v>
      </c>
      <c r="Q639" t="n">
        <v>24.93835062009836</v>
      </c>
      <c r="R639" t="n">
        <v>2542.646022019167</v>
      </c>
      <c r="S639" t="n">
        <v>83.71687781396818</v>
      </c>
      <c r="T639" t="n">
        <v>1394.571361495978</v>
      </c>
      <c r="U639" t="n">
        <v>44862.5582190783</v>
      </c>
      <c r="V639" t="n">
        <v>308.6666666666667</v>
      </c>
      <c r="W639" t="n">
        <v>709</v>
      </c>
      <c r="X639" t="n">
        <v>243</v>
      </c>
      <c r="Y639" t="n">
        <v>0</v>
      </c>
      <c r="Z639" t="n">
        <v>0.4792625640379762</v>
      </c>
      <c r="AA639" t="n">
        <v>7.105617878634841</v>
      </c>
      <c r="AB639" t="n">
        <v>516.8304120278814</v>
      </c>
      <c r="AC639" t="n">
        <v>3732.976408655317</v>
      </c>
      <c r="AD639" t="n">
        <v>5512.681942962544</v>
      </c>
      <c r="AE639" t="n">
        <v>1.22745267405701</v>
      </c>
      <c r="AF639" t="n">
        <v>19.36421249709635</v>
      </c>
      <c r="AG639" t="n">
        <v>574.3638691621049</v>
      </c>
      <c r="AH639" t="n">
        <v>32000.24507717069</v>
      </c>
      <c r="AI639" t="n">
        <v>22448.39447291775</v>
      </c>
      <c r="AJ639" t="n">
        <v>-43.8651774952913</v>
      </c>
      <c r="AK639" t="n">
        <v>-31.02301831530001</v>
      </c>
      <c r="AL639" t="n">
        <v>9.348387466514851</v>
      </c>
      <c r="AM639" t="n">
        <v>-1.04797454207101</v>
      </c>
      <c r="AN639" t="n">
        <v>-11.11011261783055</v>
      </c>
      <c r="AO639" t="n">
        <v>-639.7706089714814</v>
      </c>
      <c r="AP639" t="n">
        <v>1021393.102694593</v>
      </c>
      <c r="AQ639" t="n">
        <v>0.1759410022993144</v>
      </c>
      <c r="AR639" t="n">
        <v>0.2443939156068749</v>
      </c>
      <c r="AS639" t="n">
        <v>0.1199381577268936</v>
      </c>
      <c r="AT639" t="n">
        <v>0.2513881070180487</v>
      </c>
      <c r="AU639" t="n">
        <v>0.2083388173488684</v>
      </c>
      <c r="AV639" t="n">
        <v>7.496623117981958</v>
      </c>
      <c r="AW639" t="n">
        <v>113.4412788759674</v>
      </c>
      <c r="AX639" t="n">
        <v>10883.53867179842</v>
      </c>
      <c r="AY639" t="n">
        <v>168047.3716680553</v>
      </c>
      <c r="AZ639" t="n">
        <v>221462.9328807612</v>
      </c>
      <c r="BA639" t="n">
        <v>36694.57867927796</v>
      </c>
      <c r="BB639" t="n">
        <v>79855.41502249119</v>
      </c>
      <c r="BC639" t="n">
        <v>116549.9937017692</v>
      </c>
      <c r="BD639" t="n">
        <v>0.4030272803267811</v>
      </c>
      <c r="BE639" t="n">
        <v>1.451001822397791</v>
      </c>
      <c r="BF639" t="n">
        <v>13.82823800226781</v>
      </c>
      <c r="BG639" t="n">
        <v>24.93835062009836</v>
      </c>
      <c r="BH639" t="n">
        <v>1902.875413047685</v>
      </c>
      <c r="BI639" t="n">
        <v>2542.646022019167</v>
      </c>
      <c r="BJ639" t="n">
        <v>8805.8934497339</v>
      </c>
      <c r="BK639" t="n">
        <v>31361.64458949438</v>
      </c>
      <c r="BL639" t="n">
        <v>21419.49988889788</v>
      </c>
      <c r="BM639" t="n">
        <v>38309.35763517266</v>
      </c>
      <c r="BN639" t="n">
        <v>35435.55375073227</v>
      </c>
      <c r="BO639" t="n">
        <v>46995.40523656781</v>
      </c>
      <c r="BP639" t="n">
        <v>0.08643934182472886</v>
      </c>
      <c r="BQ639" t="n">
        <v>0.3493445906138361</v>
      </c>
      <c r="BR639" t="n">
        <v>310.9930853368522</v>
      </c>
      <c r="BS639" t="n">
        <v>1874.89815922388</v>
      </c>
      <c r="BT639" t="n">
        <v>533.0459905886476</v>
      </c>
      <c r="BU639" t="n">
        <v>5652.749447838915</v>
      </c>
      <c r="BV639" t="n">
        <v>21616.08</v>
      </c>
      <c r="BW639" t="n">
        <v>1530.89</v>
      </c>
      <c r="BX639" t="n">
        <v>18.40015199</v>
      </c>
      <c r="BY639" t="inlineStr">
        <is>
          <t>2023-03-09 10:36:00</t>
        </is>
      </c>
      <c r="BZ639" t="inlineStr">
        <is>
          <t>2023-03-09 10:36:00</t>
        </is>
      </c>
      <c r="CA639" t="inlineStr">
        <is>
          <t>2023-03-09 10:36:00</t>
        </is>
      </c>
    </row>
    <row r="640">
      <c r="A640" t="n">
        <v>637</v>
      </c>
      <c r="B640" t="n">
        <v>209</v>
      </c>
      <c r="C640" t="n">
        <v>76</v>
      </c>
      <c r="D640" t="n">
        <v>1069.40671031994</v>
      </c>
      <c r="E640" t="n">
        <v>8.308371497854441</v>
      </c>
      <c r="F640" t="n">
        <v>162.8313073982787</v>
      </c>
      <c r="G640" t="n">
        <v>6653.494149914986</v>
      </c>
      <c r="H640" t="n">
        <v>256763.6169584939</v>
      </c>
      <c r="I640" t="n">
        <v>213113.0029929271</v>
      </c>
      <c r="J640" t="n">
        <v>-505.8156690098758</v>
      </c>
      <c r="K640" t="n">
        <v>168.5603122842085</v>
      </c>
      <c r="L640" t="n">
        <v>-363.0486767726968</v>
      </c>
      <c r="M640" t="n">
        <v>0.4030272803267811</v>
      </c>
      <c r="N640" t="n">
        <v>20.7423570034017</v>
      </c>
      <c r="O640" t="n">
        <v>1902.875413047685</v>
      </c>
      <c r="P640" t="n">
        <v>1.451001822397791</v>
      </c>
      <c r="Q640" t="n">
        <v>24.93835062009836</v>
      </c>
      <c r="R640" t="n">
        <v>2495.035069980075</v>
      </c>
      <c r="S640" t="n">
        <v>83.71687781396818</v>
      </c>
      <c r="T640" t="n">
        <v>1401.657975616703</v>
      </c>
      <c r="U640" t="n">
        <v>44910.16917111739</v>
      </c>
      <c r="V640" t="n">
        <v>309</v>
      </c>
      <c r="W640" t="n">
        <v>709.6666666666666</v>
      </c>
      <c r="X640" t="n">
        <v>243.6666666666667</v>
      </c>
      <c r="Y640" t="n">
        <v>0</v>
      </c>
      <c r="Z640" t="n">
        <v>0.4792630138279977</v>
      </c>
      <c r="AA640" t="n">
        <v>7.107940509797916</v>
      </c>
      <c r="AB640" t="n">
        <v>516.9868878033793</v>
      </c>
      <c r="AC640" t="n">
        <v>3733.452518175709</v>
      </c>
      <c r="AD640" t="n">
        <v>5512.682585440773</v>
      </c>
      <c r="AE640" t="n">
        <v>1.227453123847032</v>
      </c>
      <c r="AF640" t="n">
        <v>19.36506512669925</v>
      </c>
      <c r="AG640" t="n">
        <v>574.5203449376031</v>
      </c>
      <c r="AH640" t="n">
        <v>32000.41907465866</v>
      </c>
      <c r="AI640" t="n">
        <v>22448.39470771582</v>
      </c>
      <c r="AJ640" t="n">
        <v>-50.14702069197142</v>
      </c>
      <c r="AK640" t="n">
        <v>-35.34692330892821</v>
      </c>
      <c r="AL640" t="n">
        <v>8.388898605455315</v>
      </c>
      <c r="AM640" t="n">
        <v>-1.04797454207101</v>
      </c>
      <c r="AN640" t="n">
        <v>-4.195993616696659</v>
      </c>
      <c r="AO640" t="n">
        <v>-592.1596569323893</v>
      </c>
      <c r="AP640" t="n">
        <v>1021032.911259664</v>
      </c>
      <c r="AQ640" t="n">
        <v>0.1758924567667529</v>
      </c>
      <c r="AR640" t="n">
        <v>0.2443987108600744</v>
      </c>
      <c r="AS640" t="n">
        <v>0.1198092864948487</v>
      </c>
      <c r="AT640" t="n">
        <v>0.2514769656417477</v>
      </c>
      <c r="AU640" t="n">
        <v>0.2084225802365763</v>
      </c>
      <c r="AV640" t="n">
        <v>7.497617346111954</v>
      </c>
      <c r="AW640" t="n">
        <v>113.454177939095</v>
      </c>
      <c r="AX640" t="n">
        <v>10890.87405084823</v>
      </c>
      <c r="AY640" t="n">
        <v>168057.8667038502</v>
      </c>
      <c r="AZ640" t="n">
        <v>221482.4201108146</v>
      </c>
      <c r="BA640" t="n">
        <v>35815.82408593661</v>
      </c>
      <c r="BB640" t="n">
        <v>79855.41502249119</v>
      </c>
      <c r="BC640" t="n">
        <v>115671.2391084278</v>
      </c>
      <c r="BD640" t="n">
        <v>0.4030272803267811</v>
      </c>
      <c r="BE640" t="n">
        <v>1.451001822397791</v>
      </c>
      <c r="BF640" t="n">
        <v>20.7423570034017</v>
      </c>
      <c r="BG640" t="n">
        <v>24.93835062009836</v>
      </c>
      <c r="BH640" t="n">
        <v>1902.875413047685</v>
      </c>
      <c r="BI640" t="n">
        <v>2495.035069980075</v>
      </c>
      <c r="BJ640" t="n">
        <v>8805.8934497339</v>
      </c>
      <c r="BK640" t="n">
        <v>31361.64458949438</v>
      </c>
      <c r="BL640" t="n">
        <v>32004.25552654375</v>
      </c>
      <c r="BM640" t="n">
        <v>38309.35763517266</v>
      </c>
      <c r="BN640" t="n">
        <v>35435.55375073227</v>
      </c>
      <c r="BO640" t="n">
        <v>46119.11231703404</v>
      </c>
      <c r="BP640" t="n">
        <v>0.08643934182472886</v>
      </c>
      <c r="BQ640" t="n">
        <v>0.5240168859207543</v>
      </c>
      <c r="BR640" t="n">
        <v>310.9930853368522</v>
      </c>
      <c r="BS640" t="n">
        <v>1874.89815922388</v>
      </c>
      <c r="BT640" t="n">
        <v>800.4500607510557</v>
      </c>
      <c r="BU640" t="n">
        <v>5652.749447838915</v>
      </c>
      <c r="BV640" t="n">
        <v>21614.26122719</v>
      </c>
      <c r="BW640" t="n">
        <v>1530.86</v>
      </c>
      <c r="BX640" t="n">
        <v>18.40528034</v>
      </c>
      <c r="BY640" t="inlineStr">
        <is>
          <t>2023-03-09 10:37:00</t>
        </is>
      </c>
      <c r="BZ640" t="inlineStr">
        <is>
          <t>2023-03-09 10:37:00</t>
        </is>
      </c>
      <c r="CA640" t="inlineStr">
        <is>
          <t>2023-03-09 10:37:00</t>
        </is>
      </c>
    </row>
    <row r="641">
      <c r="A641" t="n">
        <v>638</v>
      </c>
      <c r="B641" t="n">
        <v>209</v>
      </c>
      <c r="C641" t="n">
        <v>76</v>
      </c>
      <c r="D641" t="n">
        <v>1069.406942913714</v>
      </c>
      <c r="E641" t="n">
        <v>8.309643308384842</v>
      </c>
      <c r="F641" t="n">
        <v>162.7451981931051</v>
      </c>
      <c r="G641" t="n">
        <v>6653.499057644453</v>
      </c>
      <c r="H641" t="n">
        <v>256750.1585398821</v>
      </c>
      <c r="I641" t="n">
        <v>213245.0626654247</v>
      </c>
      <c r="J641" t="n">
        <v>-492.3571814760124</v>
      </c>
      <c r="K641" t="n">
        <v>168.5603122842085</v>
      </c>
      <c r="L641" t="n">
        <v>-363.0486767726968</v>
      </c>
      <c r="M641" t="n">
        <v>0.4030272803267811</v>
      </c>
      <c r="N641" t="n">
        <v>20.7423570034017</v>
      </c>
      <c r="O641" t="n">
        <v>1902.875413047685</v>
      </c>
      <c r="P641" t="n">
        <v>1.451001822397791</v>
      </c>
      <c r="Q641" t="n">
        <v>17.30337641011576</v>
      </c>
      <c r="R641" t="n">
        <v>2471.229593960529</v>
      </c>
      <c r="S641" t="n">
        <v>83.72588732099027</v>
      </c>
      <c r="T641" t="n">
        <v>1409.379197386481</v>
      </c>
      <c r="U641" t="n">
        <v>44933.97464713694</v>
      </c>
      <c r="V641" t="n">
        <v>309</v>
      </c>
      <c r="W641" t="n">
        <v>710.6666666666666</v>
      </c>
      <c r="X641" t="n">
        <v>244.6666666666667</v>
      </c>
      <c r="Y641" t="n">
        <v>0</v>
      </c>
      <c r="Z641" t="n">
        <v>0.4805307968411947</v>
      </c>
      <c r="AA641" t="n">
        <v>7.108050066499833</v>
      </c>
      <c r="AB641" t="n">
        <v>516.9870349066838</v>
      </c>
      <c r="AC641" t="n">
        <v>3733.766922678004</v>
      </c>
      <c r="AD641" t="n">
        <v>5512.682906679886</v>
      </c>
      <c r="AE641" t="n">
        <v>1.227916454072461</v>
      </c>
      <c r="AF641" t="n">
        <v>19.36510528204861</v>
      </c>
      <c r="AG641" t="n">
        <v>574.5204920409075</v>
      </c>
      <c r="AH641" t="n">
        <v>32000.53397593819</v>
      </c>
      <c r="AI641" t="n">
        <v>22448.39482511486</v>
      </c>
      <c r="AJ641" t="n">
        <v>-52.08708450266445</v>
      </c>
      <c r="AK641" t="n">
        <v>-23.85086195693481</v>
      </c>
      <c r="AL641" t="n">
        <v>9.306267673699068</v>
      </c>
      <c r="AM641" t="n">
        <v>-1.04797454207101</v>
      </c>
      <c r="AN641" t="n">
        <v>3.438980593285935</v>
      </c>
      <c r="AO641" t="n">
        <v>-568.3541809128433</v>
      </c>
      <c r="AP641" t="n">
        <v>1021146.174145354</v>
      </c>
      <c r="AQ641" t="n">
        <v>0.17586053444059</v>
      </c>
      <c r="AR641" t="n">
        <v>0.2439808090612674</v>
      </c>
      <c r="AS641" t="n">
        <v>0.1199235018162091</v>
      </c>
      <c r="AT641" t="n">
        <v>0.2514477948983737</v>
      </c>
      <c r="AU641" t="n">
        <v>0.2087873597835599</v>
      </c>
      <c r="AV641" t="n">
        <v>7.497487948887393</v>
      </c>
      <c r="AW641" t="n">
        <v>113.4514657623864</v>
      </c>
      <c r="AX641" t="n">
        <v>10890.35264885355</v>
      </c>
      <c r="AY641" t="n">
        <v>168054.3793113397</v>
      </c>
      <c r="AZ641" t="n">
        <v>221476.5393633571</v>
      </c>
      <c r="BA641" t="n">
        <v>23678.02478011745</v>
      </c>
      <c r="BB641" t="n">
        <v>79855.41502249119</v>
      </c>
      <c r="BC641" t="n">
        <v>103533.4398026086</v>
      </c>
      <c r="BD641" t="n">
        <v>0.4030272803267811</v>
      </c>
      <c r="BE641" t="n">
        <v>1.451001822397791</v>
      </c>
      <c r="BF641" t="n">
        <v>20.7423570034017</v>
      </c>
      <c r="BG641" t="n">
        <v>17.30337641011576</v>
      </c>
      <c r="BH641" t="n">
        <v>1902.875413047685</v>
      </c>
      <c r="BI641" t="n">
        <v>2471.229593960529</v>
      </c>
      <c r="BJ641" t="n">
        <v>8805.8934497339</v>
      </c>
      <c r="BK641" t="n">
        <v>31361.64458949438</v>
      </c>
      <c r="BL641" t="n">
        <v>32004.25552654375</v>
      </c>
      <c r="BM641" t="n">
        <v>26623.16327665426</v>
      </c>
      <c r="BN641" t="n">
        <v>35435.55375073227</v>
      </c>
      <c r="BO641" t="n">
        <v>45680.96585726714</v>
      </c>
      <c r="BP641" t="n">
        <v>0.08643934182472886</v>
      </c>
      <c r="BQ641" t="n">
        <v>0.5240168859207543</v>
      </c>
      <c r="BR641" t="n">
        <v>310.9930853368522</v>
      </c>
      <c r="BS641" t="n">
        <v>1874.89815922388</v>
      </c>
      <c r="BT641" t="n">
        <v>800.4500607510557</v>
      </c>
      <c r="BU641" t="n">
        <v>5652.749447838915</v>
      </c>
      <c r="BV641" t="n">
        <v>21612.39373725</v>
      </c>
      <c r="BW641" t="n">
        <v>1530.61346864</v>
      </c>
      <c r="BX641" t="n">
        <v>18.40156666</v>
      </c>
      <c r="BY641" t="inlineStr">
        <is>
          <t>2023-03-09 10:38:00</t>
        </is>
      </c>
      <c r="BZ641" t="inlineStr">
        <is>
          <t>2023-03-09 10:38:00</t>
        </is>
      </c>
      <c r="CA641" t="inlineStr">
        <is>
          <t>2023-03-09 10:38:00</t>
        </is>
      </c>
    </row>
    <row r="642">
      <c r="A642" t="n">
        <v>639</v>
      </c>
      <c r="B642" t="n">
        <v>209</v>
      </c>
      <c r="C642" t="n">
        <v>76</v>
      </c>
      <c r="D642" t="n">
        <v>1069.502096715284</v>
      </c>
      <c r="E642" t="n">
        <v>8.345283375413011</v>
      </c>
      <c r="F642" t="n">
        <v>162.7452267495109</v>
      </c>
      <c r="G642" t="n">
        <v>6642.95155249676</v>
      </c>
      <c r="H642" t="n">
        <v>257017.89771794</v>
      </c>
      <c r="I642" t="n">
        <v>212501.0917573655</v>
      </c>
      <c r="J642" t="n">
        <v>-471.0476060507053</v>
      </c>
      <c r="K642" t="n">
        <v>168.5603122842085</v>
      </c>
      <c r="L642" t="n">
        <v>-363.0486767726968</v>
      </c>
      <c r="M642" t="n">
        <v>0.6847166504482187</v>
      </c>
      <c r="N642" t="n">
        <v>20.7423570034017</v>
      </c>
      <c r="O642" t="n">
        <v>1902.875413047685</v>
      </c>
      <c r="P642" t="n">
        <v>1.217573340944724</v>
      </c>
      <c r="Q642" t="n">
        <v>13.48588930512447</v>
      </c>
      <c r="R642" t="n">
        <v>2471.229593960529</v>
      </c>
      <c r="S642" t="n">
        <v>84.27922411041011</v>
      </c>
      <c r="T642" t="n">
        <v>1413.196684491472</v>
      </c>
      <c r="U642" t="n">
        <v>44948.86975871601</v>
      </c>
      <c r="V642" t="n">
        <v>309.6666666666667</v>
      </c>
      <c r="W642" t="n">
        <v>711.6666666666666</v>
      </c>
      <c r="X642" t="n">
        <v>247</v>
      </c>
      <c r="Y642" t="n">
        <v>0</v>
      </c>
      <c r="Z642" t="n">
        <v>0.4820189264123402</v>
      </c>
      <c r="AA642" t="n">
        <v>7.108050248263051</v>
      </c>
      <c r="AB642" t="n">
        <v>517.1178228840291</v>
      </c>
      <c r="AC642" t="n">
        <v>3733.806232944767</v>
      </c>
      <c r="AD642" t="n">
        <v>5512.686927039205</v>
      </c>
      <c r="AE642" t="n">
        <v>1.2284615624507</v>
      </c>
      <c r="AF642" t="n">
        <v>19.36510546381182</v>
      </c>
      <c r="AG642" t="n">
        <v>574.6510284306472</v>
      </c>
      <c r="AH642" t="n">
        <v>32000.54834213748</v>
      </c>
      <c r="AI642" t="n">
        <v>22448.39629435926</v>
      </c>
      <c r="AJ642" t="n">
        <v>-38.34143772575069</v>
      </c>
      <c r="AK642" t="n">
        <v>-17.10963634983592</v>
      </c>
      <c r="AL642" t="n">
        <v>2.458168147879576</v>
      </c>
      <c r="AM642" t="n">
        <v>-0.5328566904965045</v>
      </c>
      <c r="AN642" t="n">
        <v>7.256467698277233</v>
      </c>
      <c r="AO642" t="n">
        <v>-568.3541809128433</v>
      </c>
      <c r="AP642" t="n">
        <v>1021087.428598216</v>
      </c>
      <c r="AQ642" t="n">
        <v>0.1758957927645298</v>
      </c>
      <c r="AR642" t="n">
        <v>0.2439555960970218</v>
      </c>
      <c r="AS642" t="n">
        <v>0.119906291079868</v>
      </c>
      <c r="AT642" t="n">
        <v>0.2514429482500533</v>
      </c>
      <c r="AU642" t="n">
        <v>0.208799371808527</v>
      </c>
      <c r="AV642" t="n">
        <v>7.498358995336094</v>
      </c>
      <c r="AW642" t="n">
        <v>113.4546995312516</v>
      </c>
      <c r="AX642" t="n">
        <v>10895.11581590511</v>
      </c>
      <c r="AY642" t="n">
        <v>168057.2224323191</v>
      </c>
      <c r="AZ642" t="n">
        <v>221481.2850991793</v>
      </c>
      <c r="BA642" t="n">
        <v>17828.81377554321</v>
      </c>
      <c r="BB642" t="n">
        <v>74795.537558546</v>
      </c>
      <c r="BC642" t="n">
        <v>92624.3513340892</v>
      </c>
      <c r="BD642" t="n">
        <v>0.6847166504482187</v>
      </c>
      <c r="BE642" t="n">
        <v>1.217573340944724</v>
      </c>
      <c r="BF642" t="n">
        <v>20.7423570034017</v>
      </c>
      <c r="BG642" t="n">
        <v>13.48588930512447</v>
      </c>
      <c r="BH642" t="n">
        <v>1902.875413047685</v>
      </c>
      <c r="BI642" t="n">
        <v>2471.229593960529</v>
      </c>
      <c r="BJ642" t="n">
        <v>14893.55338560597</v>
      </c>
      <c r="BK642" t="n">
        <v>26316.96287565945</v>
      </c>
      <c r="BL642" t="n">
        <v>32004.25552654375</v>
      </c>
      <c r="BM642" t="n">
        <v>20780.06609739505</v>
      </c>
      <c r="BN642" t="n">
        <v>35435.55375073227</v>
      </c>
      <c r="BO642" t="n">
        <v>45680.96585726714</v>
      </c>
      <c r="BP642" t="n">
        <v>0.1708878087492665</v>
      </c>
      <c r="BQ642" t="n">
        <v>0.5240168859207543</v>
      </c>
      <c r="BR642" t="n">
        <v>310.9930853368522</v>
      </c>
      <c r="BS642" t="n">
        <v>3699.935250686356</v>
      </c>
      <c r="BT642" t="n">
        <v>800.4500607510557</v>
      </c>
      <c r="BU642" t="n">
        <v>5652.749447838915</v>
      </c>
      <c r="BV642" t="n">
        <v>21611.25190222</v>
      </c>
      <c r="BW642" t="n">
        <v>1530.4125</v>
      </c>
      <c r="BX642" t="n">
        <v>18.38535</v>
      </c>
      <c r="BY642" t="inlineStr">
        <is>
          <t>2023-03-09 10:39:00</t>
        </is>
      </c>
      <c r="BZ642" t="inlineStr">
        <is>
          <t>2023-03-09 10:39:00</t>
        </is>
      </c>
      <c r="CA642" t="inlineStr">
        <is>
          <t>2023-03-09 10:39:00</t>
        </is>
      </c>
    </row>
    <row r="643">
      <c r="A643" t="n">
        <v>640</v>
      </c>
      <c r="B643" t="n">
        <v>209</v>
      </c>
      <c r="C643" t="n">
        <v>76</v>
      </c>
      <c r="D643" t="n">
        <v>1069.774279621254</v>
      </c>
      <c r="E643" t="n">
        <v>8.362783733724433</v>
      </c>
      <c r="F643" t="n">
        <v>162.7452267495109</v>
      </c>
      <c r="G643" t="n">
        <v>6651.782229533032</v>
      </c>
      <c r="H643" t="n">
        <v>257154.8242054731</v>
      </c>
      <c r="I643" t="n">
        <v>212129.106303336</v>
      </c>
      <c r="J643" t="n">
        <v>-517.4103701199306</v>
      </c>
      <c r="K643" t="n">
        <v>168.5603122842085</v>
      </c>
      <c r="L643" t="n">
        <v>-363.0486767726968</v>
      </c>
      <c r="M643" t="n">
        <v>0.8255613355089376</v>
      </c>
      <c r="N643" t="n">
        <v>20.7423570034017</v>
      </c>
      <c r="O643" t="n">
        <v>1209.413016302938</v>
      </c>
      <c r="P643" t="n">
        <v>1.10085910021819</v>
      </c>
      <c r="Q643" t="n">
        <v>13.48588930512447</v>
      </c>
      <c r="R643" t="n">
        <v>2471.229593960529</v>
      </c>
      <c r="S643" t="n">
        <v>84.55364012836453</v>
      </c>
      <c r="T643" t="n">
        <v>1413.196684491472</v>
      </c>
      <c r="U643" t="n">
        <v>45649.7797112503</v>
      </c>
      <c r="V643" t="n">
        <v>310.6666666666667</v>
      </c>
      <c r="W643" t="n">
        <v>712</v>
      </c>
      <c r="X643" t="n">
        <v>248</v>
      </c>
      <c r="Y643" t="n">
        <v>0</v>
      </c>
      <c r="Z643" t="n">
        <v>0.4824459880696466</v>
      </c>
      <c r="AA643" t="n">
        <v>7.108050248263051</v>
      </c>
      <c r="AB643" t="n">
        <v>525.1901691097701</v>
      </c>
      <c r="AC643" t="n">
        <v>3733.806800642623</v>
      </c>
      <c r="AD643" t="n">
        <v>5512.688937218864</v>
      </c>
      <c r="AE643" t="n">
        <v>1.228618226708495</v>
      </c>
      <c r="AF643" t="n">
        <v>19.36510546381182</v>
      </c>
      <c r="AG643" t="n">
        <v>577.8636532637545</v>
      </c>
      <c r="AH643" t="n">
        <v>32000.54854960323</v>
      </c>
      <c r="AI643" t="n">
        <v>22448.39702898146</v>
      </c>
      <c r="AJ643" t="n">
        <v>-31.0445936018767</v>
      </c>
      <c r="AK643" t="n">
        <v>-17.14405948454995</v>
      </c>
      <c r="AL643" t="n">
        <v>-51.57109406028269</v>
      </c>
      <c r="AM643" t="n">
        <v>-0.275297764709252</v>
      </c>
      <c r="AN643" t="n">
        <v>7.256467698277233</v>
      </c>
      <c r="AO643" t="n">
        <v>-1261.81657765759</v>
      </c>
      <c r="AP643" t="n">
        <v>1021023.414810667</v>
      </c>
      <c r="AQ643" t="n">
        <v>0.1770036563230417</v>
      </c>
      <c r="AR643" t="n">
        <v>0.2439389006362518</v>
      </c>
      <c r="AS643" t="n">
        <v>0.1194841031860358</v>
      </c>
      <c r="AT643" t="n">
        <v>0.2518598696908027</v>
      </c>
      <c r="AU643" t="n">
        <v>0.207713470163868</v>
      </c>
      <c r="AV643" t="n">
        <v>7.499094061675339</v>
      </c>
      <c r="AW643" t="n">
        <v>113.4615559923598</v>
      </c>
      <c r="AX643" t="n">
        <v>10910.96859718803</v>
      </c>
      <c r="AY643" t="n">
        <v>168063.9430754533</v>
      </c>
      <c r="AZ643" t="n">
        <v>221494.5518407648</v>
      </c>
      <c r="BA643" t="n">
        <v>17828.81377554321</v>
      </c>
      <c r="BB643" t="n">
        <v>72265.59882657339</v>
      </c>
      <c r="BC643" t="n">
        <v>90094.4126021166</v>
      </c>
      <c r="BD643" t="n">
        <v>0.8255613355089376</v>
      </c>
      <c r="BE643" t="n">
        <v>1.10085910021819</v>
      </c>
      <c r="BF643" t="n">
        <v>20.7423570034017</v>
      </c>
      <c r="BG643" t="n">
        <v>13.48588930512447</v>
      </c>
      <c r="BH643" t="n">
        <v>1209.413016302938</v>
      </c>
      <c r="BI643" t="n">
        <v>2471.229593960529</v>
      </c>
      <c r="BJ643" t="n">
        <v>17937.38335354201</v>
      </c>
      <c r="BK643" t="n">
        <v>23794.62201874199</v>
      </c>
      <c r="BL643" t="n">
        <v>32004.25552654375</v>
      </c>
      <c r="BM643" t="n">
        <v>20780.06609739505</v>
      </c>
      <c r="BN643" t="n">
        <v>22680.50764576051</v>
      </c>
      <c r="BO643" t="n">
        <v>45680.96585726714</v>
      </c>
      <c r="BP643" t="n">
        <v>0.2131120422115352</v>
      </c>
      <c r="BQ643" t="n">
        <v>0.5240168859207543</v>
      </c>
      <c r="BR643" t="n">
        <v>193.2622376208709</v>
      </c>
      <c r="BS643" t="n">
        <v>4612.453796417593</v>
      </c>
      <c r="BT643" t="n">
        <v>800.4500607510557</v>
      </c>
      <c r="BU643" t="n">
        <v>3487.293328453266</v>
      </c>
      <c r="BV643" t="n">
        <v>21611.78499999</v>
      </c>
      <c r="BW643" t="n">
        <v>1530.5201</v>
      </c>
      <c r="BX643" t="n">
        <v>18.39327722</v>
      </c>
      <c r="BY643" t="inlineStr">
        <is>
          <t>2023-03-09 10:40:00</t>
        </is>
      </c>
      <c r="BZ643" t="inlineStr">
        <is>
          <t>2023-03-09 10:40:00</t>
        </is>
      </c>
      <c r="CA643" t="inlineStr">
        <is>
          <t>2023-03-09 10:40:00</t>
        </is>
      </c>
    </row>
    <row r="644">
      <c r="A644" t="n">
        <v>641</v>
      </c>
      <c r="B644" t="n">
        <v>209</v>
      </c>
      <c r="C644" t="n">
        <v>76</v>
      </c>
      <c r="D644" t="n">
        <v>1069.858535813107</v>
      </c>
      <c r="E644" t="n">
        <v>8.362798138319606</v>
      </c>
      <c r="F644" t="n">
        <v>162.7452267495109</v>
      </c>
      <c r="G644" t="n">
        <v>6657.356920699171</v>
      </c>
      <c r="H644" t="n">
        <v>257154.8242054731</v>
      </c>
      <c r="I644" t="n">
        <v>212129.106303336</v>
      </c>
      <c r="J644" t="n">
        <v>-544.3906896821103</v>
      </c>
      <c r="K644" t="n">
        <v>168.5603122842085</v>
      </c>
      <c r="L644" t="n">
        <v>-363.0486767726968</v>
      </c>
      <c r="M644" t="n">
        <v>0.8255613355089376</v>
      </c>
      <c r="N644" t="n">
        <v>20.7423570034017</v>
      </c>
      <c r="O644" t="n">
        <v>862.6818179305646</v>
      </c>
      <c r="P644" t="n">
        <v>1.10085910021819</v>
      </c>
      <c r="Q644" t="n">
        <v>13.48588930512447</v>
      </c>
      <c r="R644" t="n">
        <v>2471.229593960529</v>
      </c>
      <c r="S644" t="n">
        <v>84.55364012836453</v>
      </c>
      <c r="T644" t="n">
        <v>1413.196684491472</v>
      </c>
      <c r="U644" t="n">
        <v>45996.51090962267</v>
      </c>
      <c r="V644" t="n">
        <v>311</v>
      </c>
      <c r="W644" t="n">
        <v>712</v>
      </c>
      <c r="X644" t="n">
        <v>248</v>
      </c>
      <c r="Y644" t="n">
        <v>0</v>
      </c>
      <c r="Z644" t="n">
        <v>0.4824460427387116</v>
      </c>
      <c r="AA644" t="n">
        <v>7.108050248263051</v>
      </c>
      <c r="AB644" t="n">
        <v>529.1497505778522</v>
      </c>
      <c r="AC644" t="n">
        <v>3733.806800642623</v>
      </c>
      <c r="AD644" t="n">
        <v>5512.688937218864</v>
      </c>
      <c r="AE644" t="n">
        <v>1.22861828137756</v>
      </c>
      <c r="AF644" t="n">
        <v>19.36510546381182</v>
      </c>
      <c r="AG644" t="n">
        <v>579.3934369324207</v>
      </c>
      <c r="AH644" t="n">
        <v>32000.54854960323</v>
      </c>
      <c r="AI644" t="n">
        <v>22448.39702898146</v>
      </c>
      <c r="AJ644" t="n">
        <v>-30.99567339372591</v>
      </c>
      <c r="AK644" t="n">
        <v>-17.40432479266161</v>
      </c>
      <c r="AL644" t="n">
        <v>-77.04959074579001</v>
      </c>
      <c r="AM644" t="n">
        <v>-0.275297764709252</v>
      </c>
      <c r="AN644" t="n">
        <v>7.256467698277233</v>
      </c>
      <c r="AO644" t="n">
        <v>-1608.547776029964</v>
      </c>
      <c r="AP644" t="n">
        <v>1021427.261237287</v>
      </c>
      <c r="AQ644" t="n">
        <v>0.1769432742922256</v>
      </c>
      <c r="AR644" t="n">
        <v>0.2438595974200452</v>
      </c>
      <c r="AS644" t="n">
        <v>0.1198034152816555</v>
      </c>
      <c r="AT644" t="n">
        <v>0.2517602906877317</v>
      </c>
      <c r="AU644" t="n">
        <v>0.2076334223183421</v>
      </c>
      <c r="AV644" t="n">
        <v>7.499306340344805</v>
      </c>
      <c r="AW644" t="n">
        <v>113.4640736718929</v>
      </c>
      <c r="AX644" t="n">
        <v>10915.88366659987</v>
      </c>
      <c r="AY644" t="n">
        <v>168070.0529203074</v>
      </c>
      <c r="AZ644" t="n">
        <v>221499.2943330063</v>
      </c>
      <c r="BA644" t="n">
        <v>17828.81377554321</v>
      </c>
      <c r="BB644" t="n">
        <v>72265.59882657339</v>
      </c>
      <c r="BC644" t="n">
        <v>90094.4126021166</v>
      </c>
      <c r="BD644" t="n">
        <v>0.8255613355089376</v>
      </c>
      <c r="BE644" t="n">
        <v>1.10085910021819</v>
      </c>
      <c r="BF644" t="n">
        <v>20.7423570034017</v>
      </c>
      <c r="BG644" t="n">
        <v>13.48588930512447</v>
      </c>
      <c r="BH644" t="n">
        <v>862.6818179305646</v>
      </c>
      <c r="BI644" t="n">
        <v>2471.229593960529</v>
      </c>
      <c r="BJ644" t="n">
        <v>17937.38335354201</v>
      </c>
      <c r="BK644" t="n">
        <v>23794.62201874199</v>
      </c>
      <c r="BL644" t="n">
        <v>32004.25552654375</v>
      </c>
      <c r="BM644" t="n">
        <v>20780.06609739505</v>
      </c>
      <c r="BN644" t="n">
        <v>16302.98459327463</v>
      </c>
      <c r="BO644" t="n">
        <v>45680.96585726714</v>
      </c>
      <c r="BP644" t="n">
        <v>0.2131120422115352</v>
      </c>
      <c r="BQ644" t="n">
        <v>0.5240168859207543</v>
      </c>
      <c r="BR644" t="n">
        <v>134.3968137628802</v>
      </c>
      <c r="BS644" t="n">
        <v>4612.453796417593</v>
      </c>
      <c r="BT644" t="n">
        <v>800.4500607510557</v>
      </c>
      <c r="BU644" t="n">
        <v>2404.565268760442</v>
      </c>
      <c r="BV644" t="n">
        <v>21611.78499999</v>
      </c>
      <c r="BW644" t="n">
        <v>1530.5201</v>
      </c>
      <c r="BX644" t="n">
        <v>18.39327722</v>
      </c>
      <c r="BY644" t="inlineStr">
        <is>
          <t>2023-03-09 10:40:00</t>
        </is>
      </c>
      <c r="BZ644" t="inlineStr">
        <is>
          <t>2023-03-09 10:40:00</t>
        </is>
      </c>
      <c r="CA644" t="inlineStr">
        <is>
          <t>2023-03-09 10:40:00</t>
        </is>
      </c>
    </row>
    <row r="645">
      <c r="A645" t="n">
        <v>642</v>
      </c>
      <c r="B645" t="n">
        <v>209</v>
      </c>
      <c r="C645" t="n">
        <v>76</v>
      </c>
      <c r="D645" t="n">
        <v>1069.927570023057</v>
      </c>
      <c r="E645" t="n">
        <v>8.362811568715854</v>
      </c>
      <c r="F645" t="n">
        <v>162.7452267495109</v>
      </c>
      <c r="G645" t="n">
        <v>6660.924772430769</v>
      </c>
      <c r="H645" t="n">
        <v>257154.8242054731</v>
      </c>
      <c r="I645" t="n">
        <v>212061.8415430386</v>
      </c>
      <c r="J645" t="n">
        <v>-477.1407276320754</v>
      </c>
      <c r="K645" t="n">
        <v>168.5603122842085</v>
      </c>
      <c r="L645" t="n">
        <v>-363.0486767726968</v>
      </c>
      <c r="M645" t="n">
        <v>0.8255613355089376</v>
      </c>
      <c r="N645" t="n">
        <v>20.7423570034017</v>
      </c>
      <c r="O645" t="n">
        <v>862.6818179305646</v>
      </c>
      <c r="P645" t="n">
        <v>1.10085910021819</v>
      </c>
      <c r="Q645" t="n">
        <v>15.27595442910357</v>
      </c>
      <c r="R645" t="n">
        <v>1408.08506439893</v>
      </c>
      <c r="S645" t="n">
        <v>84.55364012836453</v>
      </c>
      <c r="T645" t="n">
        <v>1414.986749615451</v>
      </c>
      <c r="U645" t="n">
        <v>47059.65543918426</v>
      </c>
      <c r="V645" t="n">
        <v>311</v>
      </c>
      <c r="W645" t="n">
        <v>713.3333333333334</v>
      </c>
      <c r="X645" t="n">
        <v>248</v>
      </c>
      <c r="Y645" t="n">
        <v>0</v>
      </c>
      <c r="Z645" t="n">
        <v>0.482446093746482</v>
      </c>
      <c r="AA645" t="n">
        <v>7.108050248263051</v>
      </c>
      <c r="AB645" t="n">
        <v>529.2566966207169</v>
      </c>
      <c r="AC645" t="n">
        <v>3733.806800642623</v>
      </c>
      <c r="AD645" t="n">
        <v>5523.32072312883</v>
      </c>
      <c r="AE645" t="n">
        <v>1.228618332385331</v>
      </c>
      <c r="AF645" t="n">
        <v>19.36510546381182</v>
      </c>
      <c r="AG645" t="n">
        <v>579.5003829752853</v>
      </c>
      <c r="AH645" t="n">
        <v>32000.54854960323</v>
      </c>
      <c r="AI645" t="n">
        <v>22452.28214923563</v>
      </c>
      <c r="AJ645" t="n">
        <v>-32.05740510445244</v>
      </c>
      <c r="AK645" t="n">
        <v>-16.33955909906772</v>
      </c>
      <c r="AL645" t="n">
        <v>-0.7198483407497301</v>
      </c>
      <c r="AM645" t="n">
        <v>-0.275297764709252</v>
      </c>
      <c r="AN645" t="n">
        <v>5.466402574298134</v>
      </c>
      <c r="AO645" t="n">
        <v>-545.403246468365</v>
      </c>
      <c r="AP645" t="n">
        <v>1021514.52371356</v>
      </c>
      <c r="AQ645" t="n">
        <v>0.1769284637350485</v>
      </c>
      <c r="AR645" t="n">
        <v>0.2438387658098823</v>
      </c>
      <c r="AS645" t="n">
        <v>0.1198716303609223</v>
      </c>
      <c r="AT645" t="n">
        <v>0.2517413015517965</v>
      </c>
      <c r="AU645" t="n">
        <v>0.2076198385423504</v>
      </c>
      <c r="AV645" t="n">
        <v>7.499244909811391</v>
      </c>
      <c r="AW645" t="n">
        <v>113.4628894835503</v>
      </c>
      <c r="AX645" t="n">
        <v>10919.80286036341</v>
      </c>
      <c r="AY645" t="n">
        <v>168068.416951648</v>
      </c>
      <c r="AZ645" t="n">
        <v>221496.5461119539</v>
      </c>
      <c r="BA645" t="n">
        <v>17828.81377554321</v>
      </c>
      <c r="BB645" t="n">
        <v>55373.97175807514</v>
      </c>
      <c r="BC645" t="n">
        <v>73202.78553361834</v>
      </c>
      <c r="BD645" t="n">
        <v>0.8255613355089376</v>
      </c>
      <c r="BE645" t="n">
        <v>1.10085910021819</v>
      </c>
      <c r="BF645" t="n">
        <v>20.7423570034017</v>
      </c>
      <c r="BG645" t="n">
        <v>15.27595442910357</v>
      </c>
      <c r="BH645" t="n">
        <v>862.6818179305646</v>
      </c>
      <c r="BI645" t="n">
        <v>1408.08506439893</v>
      </c>
      <c r="BJ645" t="n">
        <v>17937.38335354201</v>
      </c>
      <c r="BK645" t="n">
        <v>23794.62201874199</v>
      </c>
      <c r="BL645" t="n">
        <v>32004.25552654375</v>
      </c>
      <c r="BM645" t="n">
        <v>23519.40275662027</v>
      </c>
      <c r="BN645" t="n">
        <v>16302.98459327463</v>
      </c>
      <c r="BO645" t="n">
        <v>26117.2520915937</v>
      </c>
      <c r="BP645" t="n">
        <v>0.2131120422115352</v>
      </c>
      <c r="BQ645" t="n">
        <v>0.5240168859207543</v>
      </c>
      <c r="BR645" t="n">
        <v>134.3968137628802</v>
      </c>
      <c r="BS645" t="n">
        <v>4612.453796417593</v>
      </c>
      <c r="BT645" t="n">
        <v>800.4500607510557</v>
      </c>
      <c r="BU645" t="n">
        <v>2404.565268760442</v>
      </c>
      <c r="BV645" t="n">
        <v>21606</v>
      </c>
      <c r="BW645" t="n">
        <v>1530.3</v>
      </c>
      <c r="BX645" t="n">
        <v>18.40174428</v>
      </c>
      <c r="BY645" t="inlineStr">
        <is>
          <t>2023-03-09 10:42:00</t>
        </is>
      </c>
      <c r="BZ645" t="inlineStr">
        <is>
          <t>2023-03-09 10:42:00</t>
        </is>
      </c>
      <c r="CA645" t="inlineStr">
        <is>
          <t>2023-03-09 10:42:00</t>
        </is>
      </c>
    </row>
    <row r="646">
      <c r="A646" t="n">
        <v>643</v>
      </c>
      <c r="B646" t="n">
        <v>209</v>
      </c>
      <c r="C646" t="n">
        <v>76</v>
      </c>
      <c r="D646" t="n">
        <v>1069.929050136042</v>
      </c>
      <c r="E646" t="n">
        <v>8.362823383079169</v>
      </c>
      <c r="F646" t="n">
        <v>162.7452267495109</v>
      </c>
      <c r="G646" t="n">
        <v>6660.987689611095</v>
      </c>
      <c r="H646" t="n">
        <v>257154.8242054731</v>
      </c>
      <c r="I646" t="n">
        <v>212028.20916289</v>
      </c>
      <c r="J646" t="n">
        <v>-443.5157466070579</v>
      </c>
      <c r="K646" t="n">
        <v>168.5603122842085</v>
      </c>
      <c r="L646" t="n">
        <v>-363.0486767726968</v>
      </c>
      <c r="M646" t="n">
        <v>1.194467602337447</v>
      </c>
      <c r="N646" t="n">
        <v>20.7423570034017</v>
      </c>
      <c r="O646" t="n">
        <v>862.6818179305646</v>
      </c>
      <c r="P646" t="n">
        <v>1.10085910021819</v>
      </c>
      <c r="Q646" t="n">
        <v>17.91066509925511</v>
      </c>
      <c r="R646" t="n">
        <v>876.5127996181305</v>
      </c>
      <c r="S646" t="n">
        <v>84.92254639519305</v>
      </c>
      <c r="T646" t="n">
        <v>1417.621460285602</v>
      </c>
      <c r="U646" t="n">
        <v>47591.22770396507</v>
      </c>
      <c r="V646" t="n">
        <v>311.6666666666667</v>
      </c>
      <c r="W646" t="n">
        <v>715.3333333333334</v>
      </c>
      <c r="X646" t="n">
        <v>248</v>
      </c>
      <c r="Y646" t="n">
        <v>0</v>
      </c>
      <c r="Z646" t="n">
        <v>0.4824851178455541</v>
      </c>
      <c r="AA646" t="n">
        <v>7.108050248263051</v>
      </c>
      <c r="AB646" t="n">
        <v>529.2585841275967</v>
      </c>
      <c r="AC646" t="n">
        <v>3733.806861957013</v>
      </c>
      <c r="AD646" t="n">
        <v>5528.636897200097</v>
      </c>
      <c r="AE646" t="n">
        <v>1.22863262128453</v>
      </c>
      <c r="AF646" t="n">
        <v>19.36510546381182</v>
      </c>
      <c r="AG646" t="n">
        <v>579.5022704821652</v>
      </c>
      <c r="AH646" t="n">
        <v>32000.54857200904</v>
      </c>
      <c r="AI646" t="n">
        <v>22454.22481208961</v>
      </c>
      <c r="AJ646" t="n">
        <v>-33.85051234339905</v>
      </c>
      <c r="AK646" t="n">
        <v>-15.23081746398188</v>
      </c>
      <c r="AL646" t="n">
        <v>37.5229901340872</v>
      </c>
      <c r="AM646" t="n">
        <v>0.09360850211925752</v>
      </c>
      <c r="AN646" t="n">
        <v>2.831691904146587</v>
      </c>
      <c r="AO646" t="n">
        <v>-13.83098168756555</v>
      </c>
      <c r="AP646" t="n">
        <v>1021447.656581686</v>
      </c>
      <c r="AQ646" t="n">
        <v>0.1768929671426831</v>
      </c>
      <c r="AR646" t="n">
        <v>0.2438196601558898</v>
      </c>
      <c r="AS646" t="n">
        <v>0.1199989383115159</v>
      </c>
      <c r="AT646" t="n">
        <v>0.2517579147485243</v>
      </c>
      <c r="AU646" t="n">
        <v>0.2075305196413869</v>
      </c>
      <c r="AV646" t="n">
        <v>7.498257190804356</v>
      </c>
      <c r="AW646" t="n">
        <v>113.4462729562258</v>
      </c>
      <c r="AX646" t="n">
        <v>10917.8182773862</v>
      </c>
      <c r="AY646" t="n">
        <v>168044.2327466622</v>
      </c>
      <c r="AZ646" t="n">
        <v>221462.5596065653</v>
      </c>
      <c r="BA646" t="n">
        <v>18344.54904854564</v>
      </c>
      <c r="BB646" t="n">
        <v>49074.32335155911</v>
      </c>
      <c r="BC646" t="n">
        <v>67418.87240010477</v>
      </c>
      <c r="BD646" t="n">
        <v>1.194467602337447</v>
      </c>
      <c r="BE646" t="n">
        <v>1.10085910021819</v>
      </c>
      <c r="BF646" t="n">
        <v>20.7423570034017</v>
      </c>
      <c r="BG646" t="n">
        <v>17.91066509925511</v>
      </c>
      <c r="BH646" t="n">
        <v>862.6818179305646</v>
      </c>
      <c r="BI646" t="n">
        <v>876.5127996181305</v>
      </c>
      <c r="BJ646" t="n">
        <v>25905.43499951252</v>
      </c>
      <c r="BK646" t="n">
        <v>23794.62201874199</v>
      </c>
      <c r="BL646" t="n">
        <v>32004.25552654375</v>
      </c>
      <c r="BM646" t="n">
        <v>27550.97148696841</v>
      </c>
      <c r="BN646" t="n">
        <v>16302.98459327463</v>
      </c>
      <c r="BO646" t="n">
        <v>16335.39520875698</v>
      </c>
      <c r="BP646" t="n">
        <v>0.2974610519600948</v>
      </c>
      <c r="BQ646" t="n">
        <v>0.5240168859207543</v>
      </c>
      <c r="BR646" t="n">
        <v>134.3968137628802</v>
      </c>
      <c r="BS646" t="n">
        <v>6434.318390209993</v>
      </c>
      <c r="BT646" t="n">
        <v>800.4500607510557</v>
      </c>
      <c r="BU646" t="n">
        <v>2404.565268760442</v>
      </c>
      <c r="BV646" t="n">
        <v>21599.12249383</v>
      </c>
      <c r="BW646" t="n">
        <v>1530.11087985</v>
      </c>
      <c r="BX646" t="n">
        <v>18.4102</v>
      </c>
      <c r="BY646" t="inlineStr">
        <is>
          <t>2023-03-09 10:43:00</t>
        </is>
      </c>
      <c r="BZ646" t="inlineStr">
        <is>
          <t>2023-03-09 10:43:00</t>
        </is>
      </c>
      <c r="CA646" t="inlineStr">
        <is>
          <t>2023-03-09 10:43:00</t>
        </is>
      </c>
    </row>
    <row r="647">
      <c r="A647" t="n">
        <v>644</v>
      </c>
      <c r="B647" t="n">
        <v>209.3333333333333</v>
      </c>
      <c r="C647" t="n">
        <v>76</v>
      </c>
      <c r="D647" t="n">
        <v>1069.929707519099</v>
      </c>
      <c r="E647" t="n">
        <v>8.362829346568898</v>
      </c>
      <c r="F647" t="n">
        <v>162.7459326613594</v>
      </c>
      <c r="G647" t="n">
        <v>6660.987689611095</v>
      </c>
      <c r="H647" t="n">
        <v>257154.8242054731</v>
      </c>
      <c r="I647" t="n">
        <v>212028.2196411866</v>
      </c>
      <c r="J647" t="n">
        <v>-443.5157466070579</v>
      </c>
      <c r="K647" t="n">
        <v>168.5603122842085</v>
      </c>
      <c r="L647" t="n">
        <v>-363.0486767726968</v>
      </c>
      <c r="M647" t="n">
        <v>1.378920735751701</v>
      </c>
      <c r="N647" t="n">
        <v>20.7423570034017</v>
      </c>
      <c r="O647" t="n">
        <v>862.6818179305646</v>
      </c>
      <c r="P647" t="n">
        <v>1.10085910021819</v>
      </c>
      <c r="Q647" t="n">
        <v>18.78050415333611</v>
      </c>
      <c r="R647" t="n">
        <v>876.5127996181305</v>
      </c>
      <c r="S647" t="n">
        <v>85.1069995286073</v>
      </c>
      <c r="T647" t="n">
        <v>1418.491618920023</v>
      </c>
      <c r="U647" t="n">
        <v>47591.22770396507</v>
      </c>
      <c r="V647" t="n">
        <v>312</v>
      </c>
      <c r="W647" t="n">
        <v>716</v>
      </c>
      <c r="X647" t="n">
        <v>248.6666666666667</v>
      </c>
      <c r="Y647" t="n">
        <v>0</v>
      </c>
      <c r="Z647" t="n">
        <v>0.4825046301655037</v>
      </c>
      <c r="AA647" t="n">
        <v>7.108436579771986</v>
      </c>
      <c r="AB647" t="n">
        <v>529.2585841275967</v>
      </c>
      <c r="AC647" t="n">
        <v>3733.806892614207</v>
      </c>
      <c r="AD647" t="n">
        <v>5528.651718197677</v>
      </c>
      <c r="AE647" t="n">
        <v>1.228639766004544</v>
      </c>
      <c r="AF647" t="n">
        <v>19.36524663894891</v>
      </c>
      <c r="AG647" t="n">
        <v>579.5022704821652</v>
      </c>
      <c r="AH647" t="n">
        <v>32000.54858321194</v>
      </c>
      <c r="AI647" t="n">
        <v>22454.23910185056</v>
      </c>
      <c r="AJ647" t="n">
        <v>-34.48163303519074</v>
      </c>
      <c r="AK647" t="n">
        <v>-14.94263806983744</v>
      </c>
      <c r="AL647" t="n">
        <v>37.5619737702456</v>
      </c>
      <c r="AM647" t="n">
        <v>0.2780616355335123</v>
      </c>
      <c r="AN647" t="n">
        <v>1.961852850065587</v>
      </c>
      <c r="AO647" t="n">
        <v>-13.83098168756555</v>
      </c>
      <c r="AP647" t="n">
        <v>1021418.852704825</v>
      </c>
      <c r="AQ647" t="n">
        <v>0.1768418961203491</v>
      </c>
      <c r="AR647" t="n">
        <v>0.2437964028504618</v>
      </c>
      <c r="AS647" t="n">
        <v>0.1200585981339004</v>
      </c>
      <c r="AT647" t="n">
        <v>0.2517653214385817</v>
      </c>
      <c r="AU647" t="n">
        <v>0.2075377814567071</v>
      </c>
      <c r="AV647" t="n">
        <v>7.49804313311974</v>
      </c>
      <c r="AW647" t="n">
        <v>113.4410331840713</v>
      </c>
      <c r="AX647" t="n">
        <v>10916.8597525092</v>
      </c>
      <c r="AY647" t="n">
        <v>168036.9274689046</v>
      </c>
      <c r="AZ647" t="n">
        <v>221451.7023700615</v>
      </c>
      <c r="BA647" t="n">
        <v>18602.41668504686</v>
      </c>
      <c r="BB647" t="n">
        <v>50147.40591542566</v>
      </c>
      <c r="BC647" t="n">
        <v>68749.82260047253</v>
      </c>
      <c r="BD647" t="n">
        <v>1.378920735751701</v>
      </c>
      <c r="BE647" t="n">
        <v>1.10085910021819</v>
      </c>
      <c r="BF647" t="n">
        <v>20.7423570034017</v>
      </c>
      <c r="BG647" t="n">
        <v>18.78050415333611</v>
      </c>
      <c r="BH647" t="n">
        <v>862.6818179305646</v>
      </c>
      <c r="BI647" t="n">
        <v>876.5127996181305</v>
      </c>
      <c r="BJ647" t="n">
        <v>29889.46082249777</v>
      </c>
      <c r="BK647" t="n">
        <v>23794.62201874199</v>
      </c>
      <c r="BL647" t="n">
        <v>32004.25552654375</v>
      </c>
      <c r="BM647" t="n">
        <v>28881.92168733619</v>
      </c>
      <c r="BN647" t="n">
        <v>16302.98459327463</v>
      </c>
      <c r="BO647" t="n">
        <v>16335.39520875698</v>
      </c>
      <c r="BP647" t="n">
        <v>0.3396355568343747</v>
      </c>
      <c r="BQ647" t="n">
        <v>0.5240168859207543</v>
      </c>
      <c r="BR647" t="n">
        <v>134.3968137628802</v>
      </c>
      <c r="BS647" t="n">
        <v>7345.250687106193</v>
      </c>
      <c r="BT647" t="n">
        <v>800.4500607510557</v>
      </c>
      <c r="BU647" t="n">
        <v>2404.565268760442</v>
      </c>
      <c r="BV647" t="n">
        <v>21599.12249383</v>
      </c>
      <c r="BW647" t="n">
        <v>1530.11087985</v>
      </c>
      <c r="BX647" t="n">
        <v>18.4102</v>
      </c>
      <c r="BY647" t="inlineStr">
        <is>
          <t>2023-03-09 10:43:00</t>
        </is>
      </c>
      <c r="BZ647" t="inlineStr">
        <is>
          <t>2023-03-09 10:43:00</t>
        </is>
      </c>
      <c r="CA647" t="inlineStr">
        <is>
          <t>2023-03-09 10:43:00</t>
        </is>
      </c>
    </row>
    <row r="648">
      <c r="A648" t="n">
        <v>645</v>
      </c>
      <c r="B648" t="n">
        <v>210</v>
      </c>
      <c r="C648" t="n">
        <v>76</v>
      </c>
      <c r="D648" t="n">
        <v>1069.929831910945</v>
      </c>
      <c r="E648" t="n">
        <v>8.364103656984483</v>
      </c>
      <c r="F648" t="n">
        <v>162.7462856172837</v>
      </c>
      <c r="G648" t="n">
        <v>6660.987689611095</v>
      </c>
      <c r="H648" t="n">
        <v>257154.8242054731</v>
      </c>
      <c r="I648" t="n">
        <v>212027.9754414518</v>
      </c>
      <c r="J648" t="n">
        <v>-443.5157466070579</v>
      </c>
      <c r="K648" t="n">
        <v>168.5603122842085</v>
      </c>
      <c r="L648" t="n">
        <v>-363.0486767726968</v>
      </c>
      <c r="M648" t="n">
        <v>1.378920735751701</v>
      </c>
      <c r="N648" t="n">
        <v>21.11151988841796</v>
      </c>
      <c r="O648" t="n">
        <v>862.6818179305646</v>
      </c>
      <c r="P648" t="n">
        <v>1.10085910021819</v>
      </c>
      <c r="Q648" t="n">
        <v>18.78050415333611</v>
      </c>
      <c r="R648" t="n">
        <v>876.5127996181305</v>
      </c>
      <c r="S648" t="n">
        <v>85.12459003159459</v>
      </c>
      <c r="T648" t="n">
        <v>1418.860941595209</v>
      </c>
      <c r="U648" t="n">
        <v>47591.22770396507</v>
      </c>
      <c r="V648" t="n">
        <v>312.6666666666667</v>
      </c>
      <c r="W648" t="n">
        <v>716</v>
      </c>
      <c r="X648" t="n">
        <v>249.6666666666667</v>
      </c>
      <c r="Y648" t="n">
        <v>0</v>
      </c>
      <c r="Z648" t="n">
        <v>0.4837734635488611</v>
      </c>
      <c r="AA648" t="n">
        <v>7.108705515923718</v>
      </c>
      <c r="AB648" t="n">
        <v>529.2585841275967</v>
      </c>
      <c r="AC648" t="n">
        <v>3733.806892614207</v>
      </c>
      <c r="AD648" t="n">
        <v>5528.65206649522</v>
      </c>
      <c r="AE648" t="n">
        <v>1.229103442560711</v>
      </c>
      <c r="AF648" t="n">
        <v>19.3653449149036</v>
      </c>
      <c r="AG648" t="n">
        <v>579.5022704821652</v>
      </c>
      <c r="AH648" t="n">
        <v>32000.54858321194</v>
      </c>
      <c r="AI648" t="n">
        <v>22454.23922912714</v>
      </c>
      <c r="AJ648" t="n">
        <v>-34.52428716176463</v>
      </c>
      <c r="AK648" t="n">
        <v>-15.18344916385894</v>
      </c>
      <c r="AL648" t="n">
        <v>37.69535044477949</v>
      </c>
      <c r="AM648" t="n">
        <v>0.2780616355335123</v>
      </c>
      <c r="AN648" t="n">
        <v>2.331015735081846</v>
      </c>
      <c r="AO648" t="n">
        <v>-13.83098168756555</v>
      </c>
      <c r="AP648" t="n">
        <v>1021419.654855117</v>
      </c>
      <c r="AQ648" t="n">
        <v>0.1768418833463307</v>
      </c>
      <c r="AR648" t="n">
        <v>0.2437977975991695</v>
      </c>
      <c r="AS648" t="n">
        <v>0.1200585038484232</v>
      </c>
      <c r="AT648" t="n">
        <v>0.2517637591690818</v>
      </c>
      <c r="AU648" t="n">
        <v>0.2075380560369947</v>
      </c>
      <c r="AV648" t="n">
        <v>7.498052731861935</v>
      </c>
      <c r="AW648" t="n">
        <v>113.4410701513222</v>
      </c>
      <c r="AX648" t="n">
        <v>10916.86213243443</v>
      </c>
      <c r="AY648" t="n">
        <v>168037.0473058462</v>
      </c>
      <c r="AZ648" t="n">
        <v>221451.7234515673</v>
      </c>
      <c r="BA648" t="n">
        <v>18602.41668504686</v>
      </c>
      <c r="BB648" t="n">
        <v>50147.40591542566</v>
      </c>
      <c r="BC648" t="n">
        <v>68749.82260047253</v>
      </c>
      <c r="BD648" t="n">
        <v>1.378920735751701</v>
      </c>
      <c r="BE648" t="n">
        <v>1.10085910021819</v>
      </c>
      <c r="BF648" t="n">
        <v>21.11151988841796</v>
      </c>
      <c r="BG648" t="n">
        <v>18.78050415333611</v>
      </c>
      <c r="BH648" t="n">
        <v>862.6818179305646</v>
      </c>
      <c r="BI648" t="n">
        <v>876.5127996181305</v>
      </c>
      <c r="BJ648" t="n">
        <v>29889.46082249777</v>
      </c>
      <c r="BK648" t="n">
        <v>23794.62201874199</v>
      </c>
      <c r="BL648" t="n">
        <v>32569.1836436697</v>
      </c>
      <c r="BM648" t="n">
        <v>28881.92168733619</v>
      </c>
      <c r="BN648" t="n">
        <v>16302.98459327463</v>
      </c>
      <c r="BO648" t="n">
        <v>16335.39520875698</v>
      </c>
      <c r="BP648" t="n">
        <v>0.3396355568343747</v>
      </c>
      <c r="BQ648" t="n">
        <v>0.6810535756711387</v>
      </c>
      <c r="BR648" t="n">
        <v>134.3968137628802</v>
      </c>
      <c r="BS648" t="n">
        <v>7345.250687106193</v>
      </c>
      <c r="BT648" t="n">
        <v>1040.76252189262</v>
      </c>
      <c r="BU648" t="n">
        <v>2404.565268760442</v>
      </c>
      <c r="BV648" t="n">
        <v>21599.35259098</v>
      </c>
      <c r="BW648" t="n">
        <v>1530.295</v>
      </c>
      <c r="BX648" t="n">
        <v>18.42466499</v>
      </c>
      <c r="BY648" t="inlineStr">
        <is>
          <t>2023-03-09 10:45:00</t>
        </is>
      </c>
      <c r="BZ648" t="inlineStr">
        <is>
          <t>2023-03-09 10:45:00</t>
        </is>
      </c>
      <c r="CA648" t="inlineStr">
        <is>
          <t>2023-03-09 10:45:00</t>
        </is>
      </c>
    </row>
    <row r="649">
      <c r="A649" t="n">
        <v>646</v>
      </c>
      <c r="B649" t="n">
        <v>210</v>
      </c>
      <c r="C649" t="n">
        <v>76</v>
      </c>
      <c r="D649" t="n">
        <v>1069.936422588027</v>
      </c>
      <c r="E649" t="n">
        <v>8.365029409534667</v>
      </c>
      <c r="F649" t="n">
        <v>162.7462856172837</v>
      </c>
      <c r="G649" t="n">
        <v>6660.987689611095</v>
      </c>
      <c r="H649" t="n">
        <v>257154.8242054731</v>
      </c>
      <c r="I649" t="n">
        <v>212027.9754414518</v>
      </c>
      <c r="J649" t="n">
        <v>-443.5157466070579</v>
      </c>
      <c r="K649" t="n">
        <v>168.5603122842085</v>
      </c>
      <c r="L649" t="n">
        <v>-363.0486767726968</v>
      </c>
      <c r="M649" t="n">
        <v>1.378920735751701</v>
      </c>
      <c r="N649" t="n">
        <v>21.29610133092609</v>
      </c>
      <c r="O649" t="n">
        <v>862.6818179305646</v>
      </c>
      <c r="P649" t="n">
        <v>1.10085910021819</v>
      </c>
      <c r="Q649" t="n">
        <v>18.78050415333611</v>
      </c>
      <c r="R649" t="n">
        <v>876.5127996181305</v>
      </c>
      <c r="S649" t="n">
        <v>85.13338528308824</v>
      </c>
      <c r="T649" t="n">
        <v>1419.045523037717</v>
      </c>
      <c r="U649" t="n">
        <v>47591.22770396507</v>
      </c>
      <c r="V649" t="n">
        <v>313</v>
      </c>
      <c r="W649" t="n">
        <v>716</v>
      </c>
      <c r="X649" t="n">
        <v>250</v>
      </c>
      <c r="Y649" t="n">
        <v>0</v>
      </c>
      <c r="Z649" t="n">
        <v>0.4844089800338223</v>
      </c>
      <c r="AA649" t="n">
        <v>7.10874340112235</v>
      </c>
      <c r="AB649" t="n">
        <v>529.2585841275967</v>
      </c>
      <c r="AC649" t="n">
        <v>3733.806892614207</v>
      </c>
      <c r="AD649" t="n">
        <v>5528.65206649522</v>
      </c>
      <c r="AE649" t="n">
        <v>1.229336380632077</v>
      </c>
      <c r="AF649" t="n">
        <v>19.36535875909667</v>
      </c>
      <c r="AG649" t="n">
        <v>579.5022704821652</v>
      </c>
      <c r="AH649" t="n">
        <v>32000.54858321194</v>
      </c>
      <c r="AI649" t="n">
        <v>22454.23922912714</v>
      </c>
      <c r="AJ649" t="n">
        <v>-34.38385817501759</v>
      </c>
      <c r="AK649" t="n">
        <v>-14.91812981030586</v>
      </c>
      <c r="AL649" t="n">
        <v>37.81353051259723</v>
      </c>
      <c r="AM649" t="n">
        <v>0.2780616355335123</v>
      </c>
      <c r="AN649" t="n">
        <v>2.515597177589976</v>
      </c>
      <c r="AO649" t="n">
        <v>-13.83098168756555</v>
      </c>
      <c r="AP649" t="n">
        <v>1021587.494362458</v>
      </c>
      <c r="AQ649" t="n">
        <v>0.1768550689540584</v>
      </c>
      <c r="AR649" t="n">
        <v>0.2437870750406216</v>
      </c>
      <c r="AS649" t="n">
        <v>0.1201330941900267</v>
      </c>
      <c r="AT649" t="n">
        <v>0.251720802794239</v>
      </c>
      <c r="AU649" t="n">
        <v>0.2075039590210543</v>
      </c>
      <c r="AV649" t="n">
        <v>7.498342330812385</v>
      </c>
      <c r="AW649" t="n">
        <v>113.4378544624197</v>
      </c>
      <c r="AX649" t="n">
        <v>10915.9874430691</v>
      </c>
      <c r="AY649" t="n">
        <v>168035.6367097544</v>
      </c>
      <c r="AZ649" t="n">
        <v>221446.7025773718</v>
      </c>
      <c r="BA649" t="n">
        <v>18602.41668504686</v>
      </c>
      <c r="BB649" t="n">
        <v>50147.40591542566</v>
      </c>
      <c r="BC649" t="n">
        <v>68749.82260047253</v>
      </c>
      <c r="BD649" t="n">
        <v>1.378920735751701</v>
      </c>
      <c r="BE649" t="n">
        <v>1.10085910021819</v>
      </c>
      <c r="BF649" t="n">
        <v>21.29610133092609</v>
      </c>
      <c r="BG649" t="n">
        <v>18.78050415333611</v>
      </c>
      <c r="BH649" t="n">
        <v>862.6818179305646</v>
      </c>
      <c r="BI649" t="n">
        <v>876.5127996181305</v>
      </c>
      <c r="BJ649" t="n">
        <v>29889.46082249777</v>
      </c>
      <c r="BK649" t="n">
        <v>23794.62201874199</v>
      </c>
      <c r="BL649" t="n">
        <v>32851.64770223268</v>
      </c>
      <c r="BM649" t="n">
        <v>28881.92168733619</v>
      </c>
      <c r="BN649" t="n">
        <v>16302.98459327463</v>
      </c>
      <c r="BO649" t="n">
        <v>16335.39520875698</v>
      </c>
      <c r="BP649" t="n">
        <v>0.3396355568343747</v>
      </c>
      <c r="BQ649" t="n">
        <v>0.7595719205463306</v>
      </c>
      <c r="BR649" t="n">
        <v>134.3968137628802</v>
      </c>
      <c r="BS649" t="n">
        <v>7345.250687106193</v>
      </c>
      <c r="BT649" t="n">
        <v>1160.918752463402</v>
      </c>
      <c r="BU649" t="n">
        <v>2404.565268760442</v>
      </c>
      <c r="BV649" t="n">
        <v>21598.48</v>
      </c>
      <c r="BW649" t="n">
        <v>1530.065</v>
      </c>
      <c r="BX649" t="n">
        <v>18.43024938</v>
      </c>
      <c r="BY649" t="inlineStr">
        <is>
          <t>2023-03-09 10:46:00</t>
        </is>
      </c>
      <c r="BZ649" t="inlineStr">
        <is>
          <t>2023-03-09 10:46:00</t>
        </is>
      </c>
      <c r="CA649" t="inlineStr">
        <is>
          <t>2023-03-09 10:46:00</t>
        </is>
      </c>
    </row>
    <row r="650">
      <c r="A650" t="n">
        <v>647</v>
      </c>
      <c r="B650" t="n">
        <v>210</v>
      </c>
      <c r="C650" t="n">
        <v>76</v>
      </c>
      <c r="D650" t="n">
        <v>1069.936978334549</v>
      </c>
      <c r="E650" t="n">
        <v>8.368470850946077</v>
      </c>
      <c r="F650" t="n">
        <v>162.70792857461</v>
      </c>
      <c r="G650" t="n">
        <v>6660.987689611095</v>
      </c>
      <c r="H650" t="n">
        <v>257154.8242054731</v>
      </c>
      <c r="I650" t="n">
        <v>212027.9754414518</v>
      </c>
      <c r="J650" t="n">
        <v>-443.5157466070579</v>
      </c>
      <c r="K650" t="n">
        <v>168.5603122842085</v>
      </c>
      <c r="L650" t="n">
        <v>-363.0486767726968</v>
      </c>
      <c r="M650" t="n">
        <v>1.378920735751701</v>
      </c>
      <c r="N650" t="n">
        <v>21.29610133092609</v>
      </c>
      <c r="O650" t="n">
        <v>862.6818179305646</v>
      </c>
      <c r="P650" t="n">
        <v>1.10085910021819</v>
      </c>
      <c r="Q650" t="n">
        <v>18.78050415333611</v>
      </c>
      <c r="R650" t="n">
        <v>876.5127996181305</v>
      </c>
      <c r="S650" t="n">
        <v>85.13616153175796</v>
      </c>
      <c r="T650" t="n">
        <v>1419.08471819383</v>
      </c>
      <c r="U650" t="n">
        <v>47591.22770396507</v>
      </c>
      <c r="V650" t="n">
        <v>313</v>
      </c>
      <c r="W650" t="n">
        <v>716</v>
      </c>
      <c r="X650" t="n">
        <v>250.6666666666667</v>
      </c>
      <c r="Y650" t="n">
        <v>0</v>
      </c>
      <c r="Z650" t="n">
        <v>0.4850496982598728</v>
      </c>
      <c r="AA650" t="n">
        <v>7.109581514561523</v>
      </c>
      <c r="AB650" t="n">
        <v>529.2585841275967</v>
      </c>
      <c r="AC650" t="n">
        <v>3733.806892614207</v>
      </c>
      <c r="AD650" t="n">
        <v>5528.65206649522</v>
      </c>
      <c r="AE650" t="n">
        <v>1.229570574138773</v>
      </c>
      <c r="AF650" t="n">
        <v>19.36566502620918</v>
      </c>
      <c r="AG650" t="n">
        <v>579.5022704821652</v>
      </c>
      <c r="AH650" t="n">
        <v>32000.54858321194</v>
      </c>
      <c r="AI650" t="n">
        <v>22454.23922912714</v>
      </c>
      <c r="AJ650" t="n">
        <v>-32.63831782527337</v>
      </c>
      <c r="AK650" t="n">
        <v>-13.29976229272273</v>
      </c>
      <c r="AL650" t="n">
        <v>37.62284373623947</v>
      </c>
      <c r="AM650" t="n">
        <v>0.2780616355335123</v>
      </c>
      <c r="AN650" t="n">
        <v>2.515597177589976</v>
      </c>
      <c r="AO650" t="n">
        <v>-13.83098168756555</v>
      </c>
      <c r="AP650" t="n">
        <v>1021590.945740977</v>
      </c>
      <c r="AQ650" t="n">
        <v>0.1768534863728672</v>
      </c>
      <c r="AR650" t="n">
        <v>0.2437496108801125</v>
      </c>
      <c r="AS650" t="n">
        <v>0.1201690997247435</v>
      </c>
      <c r="AT650" t="n">
        <v>0.2517224695714141</v>
      </c>
      <c r="AU650" t="n">
        <v>0.2075053334508626</v>
      </c>
      <c r="AV650" t="n">
        <v>7.498128666758735</v>
      </c>
      <c r="AW650" t="n">
        <v>113.434721039172</v>
      </c>
      <c r="AX650" t="n">
        <v>10915.35494708524</v>
      </c>
      <c r="AY650" t="n">
        <v>168030.5386049736</v>
      </c>
      <c r="AZ650" t="n">
        <v>221438.6874065594</v>
      </c>
      <c r="BA650" t="n">
        <v>18602.41668504686</v>
      </c>
      <c r="BB650" t="n">
        <v>50147.40591542566</v>
      </c>
      <c r="BC650" t="n">
        <v>68749.82260047253</v>
      </c>
      <c r="BD650" t="n">
        <v>1.378920735751701</v>
      </c>
      <c r="BE650" t="n">
        <v>1.10085910021819</v>
      </c>
      <c r="BF650" t="n">
        <v>21.29610133092609</v>
      </c>
      <c r="BG650" t="n">
        <v>18.78050415333611</v>
      </c>
      <c r="BH650" t="n">
        <v>862.6818179305646</v>
      </c>
      <c r="BI650" t="n">
        <v>876.5127996181305</v>
      </c>
      <c r="BJ650" t="n">
        <v>29889.46082249777</v>
      </c>
      <c r="BK650" t="n">
        <v>23794.62201874199</v>
      </c>
      <c r="BL650" t="n">
        <v>32851.64770223268</v>
      </c>
      <c r="BM650" t="n">
        <v>28881.92168733619</v>
      </c>
      <c r="BN650" t="n">
        <v>16302.98459327463</v>
      </c>
      <c r="BO650" t="n">
        <v>16335.39520875698</v>
      </c>
      <c r="BP650" t="n">
        <v>0.3396355568343747</v>
      </c>
      <c r="BQ650" t="n">
        <v>0.7595719205463306</v>
      </c>
      <c r="BR650" t="n">
        <v>134.3968137628802</v>
      </c>
      <c r="BS650" t="n">
        <v>7345.250687106193</v>
      </c>
      <c r="BT650" t="n">
        <v>1160.918752463402</v>
      </c>
      <c r="BU650" t="n">
        <v>2404.565268760442</v>
      </c>
      <c r="BV650" t="n">
        <v>21589.5</v>
      </c>
      <c r="BW650" t="n">
        <v>1529.215</v>
      </c>
      <c r="BX650" t="n">
        <v>18.40677679</v>
      </c>
      <c r="BY650" t="inlineStr">
        <is>
          <t>2023-03-09 10:47:00</t>
        </is>
      </c>
      <c r="BZ650" t="inlineStr">
        <is>
          <t>2023-03-09 10:47:00</t>
        </is>
      </c>
      <c r="CA650" t="inlineStr">
        <is>
          <t>2023-03-09 10:47:00</t>
        </is>
      </c>
    </row>
    <row r="651">
      <c r="A651" t="n">
        <v>648</v>
      </c>
      <c r="B651" t="n">
        <v>210</v>
      </c>
      <c r="C651" t="n">
        <v>76</v>
      </c>
      <c r="D651" t="n">
        <v>1069.945850090499</v>
      </c>
      <c r="E651" t="n">
        <v>8.371822335027771</v>
      </c>
      <c r="F651" t="n">
        <v>162.688975782654</v>
      </c>
      <c r="G651" t="n">
        <v>6660.987689611095</v>
      </c>
      <c r="H651" t="n">
        <v>256656.1099552712</v>
      </c>
      <c r="I651" t="n">
        <v>212526.8043357624</v>
      </c>
      <c r="J651" t="n">
        <v>-443.5157466070579</v>
      </c>
      <c r="K651" t="n">
        <v>168.5603122842085</v>
      </c>
      <c r="L651" t="n">
        <v>-363.0486767726968</v>
      </c>
      <c r="M651" t="n">
        <v>1.378920735751701</v>
      </c>
      <c r="N651" t="n">
        <v>21.29610133092609</v>
      </c>
      <c r="O651" t="n">
        <v>862.6818179305646</v>
      </c>
      <c r="P651" t="n">
        <v>1.10085910021819</v>
      </c>
      <c r="Q651" t="n">
        <v>18.78050415333611</v>
      </c>
      <c r="R651" t="n">
        <v>876.5127996181305</v>
      </c>
      <c r="S651" t="n">
        <v>85.13872552647238</v>
      </c>
      <c r="T651" t="n">
        <v>1419.104315771886</v>
      </c>
      <c r="U651" t="n">
        <v>47591.22770396507</v>
      </c>
      <c r="V651" t="n">
        <v>313</v>
      </c>
      <c r="W651" t="n">
        <v>716</v>
      </c>
      <c r="X651" t="n">
        <v>252.3333333333333</v>
      </c>
      <c r="Y651" t="n">
        <v>0</v>
      </c>
      <c r="Z651" t="n">
        <v>0.4866382478192882</v>
      </c>
      <c r="AA651" t="n">
        <v>7.110002000914336</v>
      </c>
      <c r="AB651" t="n">
        <v>529.2585841275967</v>
      </c>
      <c r="AC651" t="n">
        <v>3733.807105736829</v>
      </c>
      <c r="AD651" t="n">
        <v>5528.652140974275</v>
      </c>
      <c r="AE651" t="n">
        <v>1.230151973887066</v>
      </c>
      <c r="AF651" t="n">
        <v>19.36581958939867</v>
      </c>
      <c r="AG651" t="n">
        <v>579.5022704821652</v>
      </c>
      <c r="AH651" t="n">
        <v>32000.54866109203</v>
      </c>
      <c r="AI651" t="n">
        <v>22454.23925634357</v>
      </c>
      <c r="AJ651" t="n">
        <v>-35.56352623108604</v>
      </c>
      <c r="AK651" t="n">
        <v>-14.90974448638019</v>
      </c>
      <c r="AL651" t="n">
        <v>38.0560938435196</v>
      </c>
      <c r="AM651" t="n">
        <v>0.2780616355335123</v>
      </c>
      <c r="AN651" t="n">
        <v>2.515597177589976</v>
      </c>
      <c r="AO651" t="n">
        <v>-13.83098168756555</v>
      </c>
      <c r="AP651" t="n">
        <v>1021239.650017441</v>
      </c>
      <c r="AQ651" t="n">
        <v>0.1769496373607772</v>
      </c>
      <c r="AR651" t="n">
        <v>0.2436118465518523</v>
      </c>
      <c r="AS651" t="n">
        <v>0.1200573377674039</v>
      </c>
      <c r="AT651" t="n">
        <v>0.2518065413941589</v>
      </c>
      <c r="AU651" t="n">
        <v>0.2075746369258076</v>
      </c>
      <c r="AV651" t="n">
        <v>7.499417708347518</v>
      </c>
      <c r="AW651" t="n">
        <v>113.4478214695911</v>
      </c>
      <c r="AX651" t="n">
        <v>10917.27270492138</v>
      </c>
      <c r="AY651" t="n">
        <v>168041.5646686649</v>
      </c>
      <c r="AZ651" t="n">
        <v>221457.8077242732</v>
      </c>
      <c r="BA651" t="n">
        <v>18602.41668504686</v>
      </c>
      <c r="BB651" t="n">
        <v>50147.40591542566</v>
      </c>
      <c r="BC651" t="n">
        <v>68749.82260047253</v>
      </c>
      <c r="BD651" t="n">
        <v>1.378920735751701</v>
      </c>
      <c r="BE651" t="n">
        <v>1.10085910021819</v>
      </c>
      <c r="BF651" t="n">
        <v>21.29610133092609</v>
      </c>
      <c r="BG651" t="n">
        <v>18.78050415333611</v>
      </c>
      <c r="BH651" t="n">
        <v>862.6818179305646</v>
      </c>
      <c r="BI651" t="n">
        <v>876.5127996181305</v>
      </c>
      <c r="BJ651" t="n">
        <v>29889.46082249777</v>
      </c>
      <c r="BK651" t="n">
        <v>23794.62201874199</v>
      </c>
      <c r="BL651" t="n">
        <v>32851.64770223268</v>
      </c>
      <c r="BM651" t="n">
        <v>28881.92168733619</v>
      </c>
      <c r="BN651" t="n">
        <v>16302.98459327463</v>
      </c>
      <c r="BO651" t="n">
        <v>16335.39520875698</v>
      </c>
      <c r="BP651" t="n">
        <v>0.3396355568343747</v>
      </c>
      <c r="BQ651" t="n">
        <v>0.7595719205463306</v>
      </c>
      <c r="BR651" t="n">
        <v>134.3968137628802</v>
      </c>
      <c r="BS651" t="n">
        <v>7345.250687106193</v>
      </c>
      <c r="BT651" t="n">
        <v>1160.918752463402</v>
      </c>
      <c r="BU651" t="n">
        <v>2404.565268760442</v>
      </c>
      <c r="BV651" t="n">
        <v>21609.77</v>
      </c>
      <c r="BW651" t="n">
        <v>1530.6</v>
      </c>
      <c r="BX651" t="n">
        <v>18.4655</v>
      </c>
      <c r="BY651" t="inlineStr">
        <is>
          <t>2023-03-09 10:48:00</t>
        </is>
      </c>
      <c r="BZ651" t="inlineStr">
        <is>
          <t>2023-03-09 10:48:00</t>
        </is>
      </c>
      <c r="CA651" t="inlineStr">
        <is>
          <t>2023-03-09 10:48:00</t>
        </is>
      </c>
    </row>
    <row r="652">
      <c r="A652" t="n">
        <v>649</v>
      </c>
      <c r="B652" t="n">
        <v>210</v>
      </c>
      <c r="C652" t="n">
        <v>76</v>
      </c>
      <c r="D652" t="n">
        <v>1069.951639831269</v>
      </c>
      <c r="E652" t="n">
        <v>8.372711674294331</v>
      </c>
      <c r="F652" t="n">
        <v>162.688975782654</v>
      </c>
      <c r="G652" t="n">
        <v>6661.221608567107</v>
      </c>
      <c r="H652" t="n">
        <v>256406.7528301702</v>
      </c>
      <c r="I652" t="n">
        <v>212776.2187829177</v>
      </c>
      <c r="J652" t="n">
        <v>-448.8011298991796</v>
      </c>
      <c r="K652" t="n">
        <v>168.5603122842085</v>
      </c>
      <c r="L652" t="n">
        <v>-363.0486767726968</v>
      </c>
      <c r="M652" t="n">
        <v>1.378920735751701</v>
      </c>
      <c r="N652" t="n">
        <v>21.29610133092609</v>
      </c>
      <c r="O652" t="n">
        <v>704.4614896607654</v>
      </c>
      <c r="P652" t="n">
        <v>1.10085910021819</v>
      </c>
      <c r="Q652" t="n">
        <v>18.78050415333611</v>
      </c>
      <c r="R652" t="n">
        <v>876.5127996181305</v>
      </c>
      <c r="S652" t="n">
        <v>85.13931346166217</v>
      </c>
      <c r="T652" t="n">
        <v>1419.104315771886</v>
      </c>
      <c r="U652" t="n">
        <v>47749.44803223486</v>
      </c>
      <c r="V652" t="n">
        <v>313.6666666666667</v>
      </c>
      <c r="W652" t="n">
        <v>716</v>
      </c>
      <c r="X652" t="n">
        <v>253</v>
      </c>
      <c r="Y652" t="n">
        <v>0</v>
      </c>
      <c r="Z652" t="n">
        <v>0.48727262042979</v>
      </c>
      <c r="AA652" t="n">
        <v>7.110002000914336</v>
      </c>
      <c r="AB652" t="n">
        <v>531.0079925679116</v>
      </c>
      <c r="AC652" t="n">
        <v>3733.807212298141</v>
      </c>
      <c r="AD652" t="n">
        <v>5528.652178213803</v>
      </c>
      <c r="AE652" t="n">
        <v>1.230384402771845</v>
      </c>
      <c r="AF652" t="n">
        <v>19.36581958939867</v>
      </c>
      <c r="AG652" t="n">
        <v>580.141545468243</v>
      </c>
      <c r="AH652" t="n">
        <v>32000.54870003208</v>
      </c>
      <c r="AI652" t="n">
        <v>22454.23926995178</v>
      </c>
      <c r="AJ652" t="n">
        <v>-38.76983528775799</v>
      </c>
      <c r="AK652" t="n">
        <v>-15.5679924145163</v>
      </c>
      <c r="AL652" t="n">
        <v>33.14840326495678</v>
      </c>
      <c r="AM652" t="n">
        <v>0.2780616355335123</v>
      </c>
      <c r="AN652" t="n">
        <v>2.515597177589976</v>
      </c>
      <c r="AO652" t="n">
        <v>-172.0513099573647</v>
      </c>
      <c r="AP652" t="n">
        <v>1022071.250058685</v>
      </c>
      <c r="AQ652" t="n">
        <v>0.177019794723627</v>
      </c>
      <c r="AR652" t="n">
        <v>0.2436344299075358</v>
      </c>
      <c r="AS652" t="n">
        <v>0.1203423618220856</v>
      </c>
      <c r="AT652" t="n">
        <v>0.2508697439786589</v>
      </c>
      <c r="AU652" t="n">
        <v>0.2081336695680926</v>
      </c>
      <c r="AV652" t="n">
        <v>7.498317508200212</v>
      </c>
      <c r="AW652" t="n">
        <v>113.4243023411696</v>
      </c>
      <c r="AX652" t="n">
        <v>10912.98476294645</v>
      </c>
      <c r="AY652" t="n">
        <v>168022.9323151217</v>
      </c>
      <c r="AZ652" t="n">
        <v>221421.1067864456</v>
      </c>
      <c r="BA652" t="n">
        <v>18602.41668504686</v>
      </c>
      <c r="BB652" t="n">
        <v>50147.40591542566</v>
      </c>
      <c r="BC652" t="n">
        <v>68749.82260047253</v>
      </c>
      <c r="BD652" t="n">
        <v>1.378920735751701</v>
      </c>
      <c r="BE652" t="n">
        <v>1.10085910021819</v>
      </c>
      <c r="BF652" t="n">
        <v>21.29610133092609</v>
      </c>
      <c r="BG652" t="n">
        <v>18.78050415333611</v>
      </c>
      <c r="BH652" t="n">
        <v>704.4614896607654</v>
      </c>
      <c r="BI652" t="n">
        <v>876.5127996181305</v>
      </c>
      <c r="BJ652" t="n">
        <v>29889.46082249777</v>
      </c>
      <c r="BK652" t="n">
        <v>23794.62201874199</v>
      </c>
      <c r="BL652" t="n">
        <v>32851.64770223268</v>
      </c>
      <c r="BM652" t="n">
        <v>28881.92168733619</v>
      </c>
      <c r="BN652" t="n">
        <v>13379.53176738293</v>
      </c>
      <c r="BO652" t="n">
        <v>16335.39520875698</v>
      </c>
      <c r="BP652" t="n">
        <v>0.3396355568343747</v>
      </c>
      <c r="BQ652" t="n">
        <v>0.7595719205463306</v>
      </c>
      <c r="BR652" t="n">
        <v>105.5618101114039</v>
      </c>
      <c r="BS652" t="n">
        <v>7345.250687106193</v>
      </c>
      <c r="BT652" t="n">
        <v>1160.918752463402</v>
      </c>
      <c r="BU652" t="n">
        <v>1871.778023080098</v>
      </c>
      <c r="BV652" t="n">
        <v>21616.93139393</v>
      </c>
      <c r="BW652" t="n">
        <v>1530.3</v>
      </c>
      <c r="BX652" t="n">
        <v>18.47709999</v>
      </c>
      <c r="BY652" t="inlineStr">
        <is>
          <t>2023-03-09 10:49:00</t>
        </is>
      </c>
      <c r="BZ652" t="inlineStr">
        <is>
          <t>2023-03-09 10:49:00</t>
        </is>
      </c>
      <c r="CA652" t="inlineStr">
        <is>
          <t>2023-03-09 10:49:00</t>
        </is>
      </c>
    </row>
    <row r="653">
      <c r="A653" t="n">
        <v>650</v>
      </c>
      <c r="B653" t="n">
        <v>210</v>
      </c>
      <c r="C653" t="n">
        <v>76</v>
      </c>
      <c r="D653" t="n">
        <v>1069.952571874267</v>
      </c>
      <c r="E653" t="n">
        <v>8.372752865384877</v>
      </c>
      <c r="F653" t="n">
        <v>162.6902534098849</v>
      </c>
      <c r="G653" t="n">
        <v>6661.338568045113</v>
      </c>
      <c r="H653" t="n">
        <v>256406.7528301702</v>
      </c>
      <c r="I653" t="n">
        <v>212776.2187829177</v>
      </c>
      <c r="J653" t="n">
        <v>-451.4438215452405</v>
      </c>
      <c r="K653" t="n">
        <v>168.5603122842085</v>
      </c>
      <c r="L653" t="n">
        <v>-363.0486767726968</v>
      </c>
      <c r="M653" t="n">
        <v>1.378920735751701</v>
      </c>
      <c r="N653" t="n">
        <v>35.46564190453405</v>
      </c>
      <c r="O653" t="n">
        <v>625.3513255258658</v>
      </c>
      <c r="P653" t="n">
        <v>1.10085910021819</v>
      </c>
      <c r="Q653" t="n">
        <v>18.78050415333611</v>
      </c>
      <c r="R653" t="n">
        <v>876.5127996181305</v>
      </c>
      <c r="S653" t="n">
        <v>85.13931346166217</v>
      </c>
      <c r="T653" t="n">
        <v>1435.811642789997</v>
      </c>
      <c r="U653" t="n">
        <v>47828.55819636976</v>
      </c>
      <c r="V653" t="n">
        <v>314.6666666666667</v>
      </c>
      <c r="W653" t="n">
        <v>716</v>
      </c>
      <c r="X653" t="n">
        <v>253.6666666666667</v>
      </c>
      <c r="Y653" t="n">
        <v>0</v>
      </c>
      <c r="Z653" t="n">
        <v>0.4872727758183851</v>
      </c>
      <c r="AA653" t="n">
        <v>7.117160322100632</v>
      </c>
      <c r="AB653" t="n">
        <v>531.8826967880692</v>
      </c>
      <c r="AC653" t="n">
        <v>3733.807212298141</v>
      </c>
      <c r="AD653" t="n">
        <v>5528.652178213803</v>
      </c>
      <c r="AE653" t="n">
        <v>1.23038455816044</v>
      </c>
      <c r="AF653" t="n">
        <v>19.36843540789912</v>
      </c>
      <c r="AG653" t="n">
        <v>580.4611829612818</v>
      </c>
      <c r="AH653" t="n">
        <v>32000.54870003208</v>
      </c>
      <c r="AI653" t="n">
        <v>22454.23926995178</v>
      </c>
      <c r="AJ653" t="n">
        <v>-43.04457376627231</v>
      </c>
      <c r="AK653" t="n">
        <v>-16.65808452480526</v>
      </c>
      <c r="AL653" t="n">
        <v>34.31307252776182</v>
      </c>
      <c r="AM653" t="n">
        <v>0.2780616355335123</v>
      </c>
      <c r="AN653" t="n">
        <v>16.68513775119793</v>
      </c>
      <c r="AO653" t="n">
        <v>-251.1614740922643</v>
      </c>
      <c r="AP653" t="n">
        <v>1022175.658682723</v>
      </c>
      <c r="AQ653" t="n">
        <v>0.1770657834658498</v>
      </c>
      <c r="AR653" t="n">
        <v>0.2435617963756188</v>
      </c>
      <c r="AS653" t="n">
        <v>0.1204120033024744</v>
      </c>
      <c r="AT653" t="n">
        <v>0.2508473802324666</v>
      </c>
      <c r="AU653" t="n">
        <v>0.2081130366235905</v>
      </c>
      <c r="AV653" t="n">
        <v>7.497818307649079</v>
      </c>
      <c r="AW653" t="n">
        <v>113.4193640282873</v>
      </c>
      <c r="AX653" t="n">
        <v>10911.89327491842</v>
      </c>
      <c r="AY653" t="n">
        <v>168015.4864214948</v>
      </c>
      <c r="AZ653" t="n">
        <v>221408.5827358522</v>
      </c>
      <c r="BA653" t="n">
        <v>18602.41668504686</v>
      </c>
      <c r="BB653" t="n">
        <v>50147.40591542566</v>
      </c>
      <c r="BC653" t="n">
        <v>68749.82260047253</v>
      </c>
      <c r="BD653" t="n">
        <v>1.378920735751701</v>
      </c>
      <c r="BE653" t="n">
        <v>1.10085910021819</v>
      </c>
      <c r="BF653" t="n">
        <v>35.46564190453405</v>
      </c>
      <c r="BG653" t="n">
        <v>18.78050415333611</v>
      </c>
      <c r="BH653" t="n">
        <v>625.3513255258658</v>
      </c>
      <c r="BI653" t="n">
        <v>876.5127996181305</v>
      </c>
      <c r="BJ653" t="n">
        <v>29889.46082249777</v>
      </c>
      <c r="BK653" t="n">
        <v>23794.62201874199</v>
      </c>
      <c r="BL653" t="n">
        <v>54546.63127448381</v>
      </c>
      <c r="BM653" t="n">
        <v>28881.92168733619</v>
      </c>
      <c r="BN653" t="n">
        <v>11917.80535443708</v>
      </c>
      <c r="BO653" t="n">
        <v>16335.39520875698</v>
      </c>
      <c r="BP653" t="n">
        <v>0.3396355568343747</v>
      </c>
      <c r="BQ653" t="n">
        <v>1.841871502803815</v>
      </c>
      <c r="BR653" t="n">
        <v>91.14430828566572</v>
      </c>
      <c r="BS653" t="n">
        <v>7345.250687106193</v>
      </c>
      <c r="BT653" t="n">
        <v>2818.027642857836</v>
      </c>
      <c r="BU653" t="n">
        <v>1605.384400239926</v>
      </c>
      <c r="BV653" t="n">
        <v>21636.41071999</v>
      </c>
      <c r="BW653" t="n">
        <v>1531.1</v>
      </c>
      <c r="BX653" t="n">
        <v>18.49951912</v>
      </c>
      <c r="BY653" t="inlineStr">
        <is>
          <t>2023-03-09 10:50:00</t>
        </is>
      </c>
      <c r="BZ653" t="inlineStr">
        <is>
          <t>2023-03-09 10:50:00</t>
        </is>
      </c>
      <c r="CA653" t="inlineStr">
        <is>
          <t>2023-03-09 10:50:00</t>
        </is>
      </c>
    </row>
    <row r="654">
      <c r="A654" t="n">
        <v>651</v>
      </c>
      <c r="B654" t="n">
        <v>210</v>
      </c>
      <c r="C654" t="n">
        <v>76</v>
      </c>
      <c r="D654" t="n">
        <v>1069.954639922099</v>
      </c>
      <c r="E654" t="n">
        <v>8.365926322929027</v>
      </c>
      <c r="F654" t="n">
        <v>162.6921819464182</v>
      </c>
      <c r="G654" t="n">
        <v>6661.338568045113</v>
      </c>
      <c r="H654" t="n">
        <v>256563.1869083322</v>
      </c>
      <c r="I654" t="n">
        <v>212776.2187829177</v>
      </c>
      <c r="J654" t="n">
        <v>-451.4438215452405</v>
      </c>
      <c r="K654" t="n">
        <v>168.5603122842085</v>
      </c>
      <c r="L654" t="n">
        <v>-363.0486767726968</v>
      </c>
      <c r="M654" t="n">
        <v>1.378920735751701</v>
      </c>
      <c r="N654" t="n">
        <v>42.55041219133803</v>
      </c>
      <c r="O654" t="n">
        <v>625.3513255258658</v>
      </c>
      <c r="P654" t="n">
        <v>1.10085910021819</v>
      </c>
      <c r="Q654" t="n">
        <v>18.78050415333611</v>
      </c>
      <c r="R654" t="n">
        <v>876.5127996181305</v>
      </c>
      <c r="S654" t="n">
        <v>85.14653875225291</v>
      </c>
      <c r="T654" t="n">
        <v>1444.165306299053</v>
      </c>
      <c r="U654" t="n">
        <v>47828.55819636976</v>
      </c>
      <c r="V654" t="n">
        <v>315</v>
      </c>
      <c r="W654" t="n">
        <v>716</v>
      </c>
      <c r="X654" t="n">
        <v>254.6666666666667</v>
      </c>
      <c r="Y654" t="n">
        <v>0</v>
      </c>
      <c r="Z654" t="n">
        <v>0.4876714378737809</v>
      </c>
      <c r="AA654" t="n">
        <v>7.120747648049448</v>
      </c>
      <c r="AB654" t="n">
        <v>531.8826967880692</v>
      </c>
      <c r="AC654" t="n">
        <v>3733.807643412355</v>
      </c>
      <c r="AD654" t="n">
        <v>5528.652178213803</v>
      </c>
      <c r="AE654" t="n">
        <v>1.230530238783954</v>
      </c>
      <c r="AF654" t="n">
        <v>19.36975148250501</v>
      </c>
      <c r="AG654" t="n">
        <v>580.4611829612818</v>
      </c>
      <c r="AH654" t="n">
        <v>32000.54885757128</v>
      </c>
      <c r="AI654" t="n">
        <v>22454.23926995178</v>
      </c>
      <c r="AJ654" t="n">
        <v>-47.5013721765607</v>
      </c>
      <c r="AK654" t="n">
        <v>-39.87070656153637</v>
      </c>
      <c r="AL654" t="n">
        <v>37.99581219933608</v>
      </c>
      <c r="AM654" t="n">
        <v>0.2780616355335123</v>
      </c>
      <c r="AN654" t="n">
        <v>23.7699080380019</v>
      </c>
      <c r="AO654" t="n">
        <v>-251.1614740922643</v>
      </c>
      <c r="AP654" t="n">
        <v>1022621.408789506</v>
      </c>
      <c r="AQ654" t="n">
        <v>0.1771489607936901</v>
      </c>
      <c r="AR654" t="n">
        <v>0.243585771764998</v>
      </c>
      <c r="AS654" t="n">
        <v>0.1205055547880767</v>
      </c>
      <c r="AT654" t="n">
        <v>0.2507370054237873</v>
      </c>
      <c r="AU654" t="n">
        <v>0.2080227072294479</v>
      </c>
      <c r="AV654" t="n">
        <v>7.497035002524125</v>
      </c>
      <c r="AW654" t="n">
        <v>113.4120888717474</v>
      </c>
      <c r="AX654" t="n">
        <v>10910.3438504079</v>
      </c>
      <c r="AY654" t="n">
        <v>168009.242928442</v>
      </c>
      <c r="AZ654" t="n">
        <v>221395.3934754216</v>
      </c>
      <c r="BA654" t="n">
        <v>18602.41668504686</v>
      </c>
      <c r="BB654" t="n">
        <v>50147.40591542566</v>
      </c>
      <c r="BC654" t="n">
        <v>68749.82260047253</v>
      </c>
      <c r="BD654" t="n">
        <v>1.378920735751701</v>
      </c>
      <c r="BE654" t="n">
        <v>1.10085910021819</v>
      </c>
      <c r="BF654" t="n">
        <v>42.55041219133803</v>
      </c>
      <c r="BG654" t="n">
        <v>18.78050415333611</v>
      </c>
      <c r="BH654" t="n">
        <v>625.3513255258658</v>
      </c>
      <c r="BI654" t="n">
        <v>876.5127996181305</v>
      </c>
      <c r="BJ654" t="n">
        <v>29889.46082249777</v>
      </c>
      <c r="BK654" t="n">
        <v>23794.62201874199</v>
      </c>
      <c r="BL654" t="n">
        <v>65394.12306060939</v>
      </c>
      <c r="BM654" t="n">
        <v>28881.92168733619</v>
      </c>
      <c r="BN654" t="n">
        <v>11917.80535443708</v>
      </c>
      <c r="BO654" t="n">
        <v>16335.39520875698</v>
      </c>
      <c r="BP654" t="n">
        <v>0.3396355568343747</v>
      </c>
      <c r="BQ654" t="n">
        <v>2.383021293932556</v>
      </c>
      <c r="BR654" t="n">
        <v>91.14430828566572</v>
      </c>
      <c r="BS654" t="n">
        <v>7345.250687106193</v>
      </c>
      <c r="BT654" t="n">
        <v>3646.582088055052</v>
      </c>
      <c r="BU654" t="n">
        <v>1605.384400239926</v>
      </c>
      <c r="BV654" t="n">
        <v>21650.7132</v>
      </c>
      <c r="BW654" t="n">
        <v>1532.5225</v>
      </c>
      <c r="BX654" t="n">
        <v>18.51030381</v>
      </c>
      <c r="BY654" t="inlineStr">
        <is>
          <t>2023-03-09 10:51:00</t>
        </is>
      </c>
      <c r="BZ654" t="inlineStr">
        <is>
          <t>2023-03-09 10:51:00</t>
        </is>
      </c>
      <c r="CA654" t="inlineStr">
        <is>
          <t>2023-03-09 10:51:00</t>
        </is>
      </c>
    </row>
    <row r="655">
      <c r="A655" t="n">
        <v>652</v>
      </c>
      <c r="B655" t="n">
        <v>210</v>
      </c>
      <c r="C655" t="n">
        <v>76</v>
      </c>
      <c r="D655" t="n">
        <v>1069.957147641511</v>
      </c>
      <c r="E655" t="n">
        <v>8.362621671193487</v>
      </c>
      <c r="F655" t="n">
        <v>162.6922114183462</v>
      </c>
      <c r="G655" t="n">
        <v>6661.338568045113</v>
      </c>
      <c r="H655" t="n">
        <v>256641.4039474132</v>
      </c>
      <c r="I655" t="n">
        <v>212776.2187829177</v>
      </c>
      <c r="J655" t="n">
        <v>-451.4438215452405</v>
      </c>
      <c r="K655" t="n">
        <v>168.5603122842085</v>
      </c>
      <c r="L655" t="n">
        <v>-363.0486767726968</v>
      </c>
      <c r="M655" t="n">
        <v>2.045595136259534</v>
      </c>
      <c r="N655" t="n">
        <v>42.55041219133803</v>
      </c>
      <c r="O655" t="n">
        <v>625.3513255258658</v>
      </c>
      <c r="P655" t="n">
        <v>1.10085910021819</v>
      </c>
      <c r="Q655" t="n">
        <v>18.78050415333611</v>
      </c>
      <c r="R655" t="n">
        <v>2300.092417379068</v>
      </c>
      <c r="S655" t="n">
        <v>85.81682579805613</v>
      </c>
      <c r="T655" t="n">
        <v>1444.165306299053</v>
      </c>
      <c r="U655" t="n">
        <v>49252.1378141307</v>
      </c>
      <c r="V655" t="n">
        <v>315.6666666666667</v>
      </c>
      <c r="W655" t="n">
        <v>716.6666666666666</v>
      </c>
      <c r="X655" t="n">
        <v>255</v>
      </c>
      <c r="Y655" t="n">
        <v>0</v>
      </c>
      <c r="Z655" t="n">
        <v>0.4879464444884372</v>
      </c>
      <c r="AA655" t="n">
        <v>7.120747834977561</v>
      </c>
      <c r="AB655" t="n">
        <v>531.8826967880692</v>
      </c>
      <c r="AC655" t="n">
        <v>3733.807858969461</v>
      </c>
      <c r="AD655" t="n">
        <v>5565.426454559889</v>
      </c>
      <c r="AE655" t="n">
        <v>1.230630993880537</v>
      </c>
      <c r="AF655" t="n">
        <v>19.36975166943312</v>
      </c>
      <c r="AG655" t="n">
        <v>580.4611829612818</v>
      </c>
      <c r="AH655" t="n">
        <v>32000.54893634087</v>
      </c>
      <c r="AI655" t="n">
        <v>22467.6774429886</v>
      </c>
      <c r="AJ655" t="n">
        <v>-48.82702917114928</v>
      </c>
      <c r="AK655" t="n">
        <v>-51.14160462288995</v>
      </c>
      <c r="AL655" t="n">
        <v>38.89871174534555</v>
      </c>
      <c r="AM655" t="n">
        <v>0.9447360360413443</v>
      </c>
      <c r="AN655" t="n">
        <v>23.7699080380019</v>
      </c>
      <c r="AO655" t="n">
        <v>-1674.741091853201</v>
      </c>
      <c r="AP655" t="n">
        <v>1023052.19435272</v>
      </c>
      <c r="AQ655" t="n">
        <v>0.1769747152468931</v>
      </c>
      <c r="AR655" t="n">
        <v>0.2437113480458631</v>
      </c>
      <c r="AS655" t="n">
        <v>0.1205250341638716</v>
      </c>
      <c r="AT655" t="n">
        <v>0.2508570358559643</v>
      </c>
      <c r="AU655" t="n">
        <v>0.2079318666874078</v>
      </c>
      <c r="AV655" t="n">
        <v>7.497156549448934</v>
      </c>
      <c r="AW655" t="n">
        <v>113.4102484889526</v>
      </c>
      <c r="AX655" t="n">
        <v>10910.2491613689</v>
      </c>
      <c r="AY655" t="n">
        <v>168015.7368799775</v>
      </c>
      <c r="AZ655" t="n">
        <v>221402.0235346205</v>
      </c>
      <c r="BA655" t="n">
        <v>18602.41668504686</v>
      </c>
      <c r="BB655" t="n">
        <v>76498.29713790427</v>
      </c>
      <c r="BC655" t="n">
        <v>95100.71382295113</v>
      </c>
      <c r="BD655" t="n">
        <v>2.045595136259534</v>
      </c>
      <c r="BE655" t="n">
        <v>1.10085910021819</v>
      </c>
      <c r="BF655" t="n">
        <v>42.55041219133803</v>
      </c>
      <c r="BG655" t="n">
        <v>18.78050415333611</v>
      </c>
      <c r="BH655" t="n">
        <v>625.3513255258658</v>
      </c>
      <c r="BI655" t="n">
        <v>2300.092417379068</v>
      </c>
      <c r="BJ655" t="n">
        <v>44323.43706567478</v>
      </c>
      <c r="BK655" t="n">
        <v>23794.62201874199</v>
      </c>
      <c r="BL655" t="n">
        <v>65394.12306060939</v>
      </c>
      <c r="BM655" t="n">
        <v>28881.92168733619</v>
      </c>
      <c r="BN655" t="n">
        <v>11917.80535443708</v>
      </c>
      <c r="BO655" t="n">
        <v>42686.28643123559</v>
      </c>
      <c r="BP655" t="n">
        <v>0.4586896889235947</v>
      </c>
      <c r="BQ655" t="n">
        <v>2.383021293932556</v>
      </c>
      <c r="BR655" t="n">
        <v>91.14430828566572</v>
      </c>
      <c r="BS655" t="n">
        <v>9922.857556244817</v>
      </c>
      <c r="BT655" t="n">
        <v>3646.582088055052</v>
      </c>
      <c r="BU655" t="n">
        <v>1605.384400239926</v>
      </c>
      <c r="BV655" t="n">
        <v>21650.7132</v>
      </c>
      <c r="BW655" t="n">
        <v>1532.5225</v>
      </c>
      <c r="BX655" t="n">
        <v>18.51030381</v>
      </c>
      <c r="BY655" t="inlineStr">
        <is>
          <t>2023-03-09 10:51:00</t>
        </is>
      </c>
      <c r="BZ655" t="inlineStr">
        <is>
          <t>2023-03-09 10:51:00</t>
        </is>
      </c>
      <c r="CA655" t="inlineStr">
        <is>
          <t>2023-03-09 10:51:00</t>
        </is>
      </c>
    </row>
    <row r="656">
      <c r="A656" t="n">
        <v>653</v>
      </c>
      <c r="B656" t="n">
        <v>210</v>
      </c>
      <c r="C656" t="n">
        <v>76</v>
      </c>
      <c r="D656" t="n">
        <v>1069.958995487752</v>
      </c>
      <c r="E656" t="n">
        <v>8.3626258184949</v>
      </c>
      <c r="F656" t="n">
        <v>162.6922393378923</v>
      </c>
      <c r="G656" t="n">
        <v>6661.338568045113</v>
      </c>
      <c r="H656" t="n">
        <v>256641.4039474132</v>
      </c>
      <c r="I656" t="n">
        <v>212777.8533919341</v>
      </c>
      <c r="J656" t="n">
        <v>-451.4438215452405</v>
      </c>
      <c r="K656" t="n">
        <v>168.5603122842085</v>
      </c>
      <c r="L656" t="n">
        <v>-363.0486767726968</v>
      </c>
      <c r="M656" t="n">
        <v>2.37893233651345</v>
      </c>
      <c r="N656" t="n">
        <v>42.55041219133803</v>
      </c>
      <c r="O656" t="n">
        <v>625.3513255258658</v>
      </c>
      <c r="P656" t="n">
        <v>1.10085910021819</v>
      </c>
      <c r="Q656" t="n">
        <v>18.78050415333611</v>
      </c>
      <c r="R656" t="n">
        <v>3011.882226259536</v>
      </c>
      <c r="S656" t="n">
        <v>86.15016299831002</v>
      </c>
      <c r="T656" t="n">
        <v>1444.165306299053</v>
      </c>
      <c r="U656" t="n">
        <v>49963.92762301116</v>
      </c>
      <c r="V656" t="n">
        <v>316</v>
      </c>
      <c r="W656" t="n">
        <v>717</v>
      </c>
      <c r="X656" t="n">
        <v>255</v>
      </c>
      <c r="Y656" t="n">
        <v>0</v>
      </c>
      <c r="Z656" t="n">
        <v>0.4879840922134486</v>
      </c>
      <c r="AA656" t="n">
        <v>7.120748012051794</v>
      </c>
      <c r="AB656" t="n">
        <v>531.8826967880692</v>
      </c>
      <c r="AC656" t="n">
        <v>3733.807858969461</v>
      </c>
      <c r="AD656" t="n">
        <v>5583.859935169726</v>
      </c>
      <c r="AE656" t="n">
        <v>1.230644761204483</v>
      </c>
      <c r="AF656" t="n">
        <v>19.36975184650736</v>
      </c>
      <c r="AG656" t="n">
        <v>580.4611829612818</v>
      </c>
      <c r="AH656" t="n">
        <v>32000.54893634087</v>
      </c>
      <c r="AI656" t="n">
        <v>22474.4428719438</v>
      </c>
      <c r="AJ656" t="n">
        <v>-47.06056154882533</v>
      </c>
      <c r="AK656" t="n">
        <v>-60.57747893638949</v>
      </c>
      <c r="AL656" t="n">
        <v>37.71709256577696</v>
      </c>
      <c r="AM656" t="n">
        <v>1.27807323629526</v>
      </c>
      <c r="AN656" t="n">
        <v>23.7699080380019</v>
      </c>
      <c r="AO656" t="n">
        <v>-2386.530900733669</v>
      </c>
      <c r="AP656" t="n">
        <v>1023064.689544231</v>
      </c>
      <c r="AQ656" t="n">
        <v>0.1769748533533833</v>
      </c>
      <c r="AR656" t="n">
        <v>0.2437084156276053</v>
      </c>
      <c r="AS656" t="n">
        <v>0.1205235621324359</v>
      </c>
      <c r="AT656" t="n">
        <v>0.2508554997257753</v>
      </c>
      <c r="AU656" t="n">
        <v>0.2079376691608003</v>
      </c>
      <c r="AV656" t="n">
        <v>7.497150577348854</v>
      </c>
      <c r="AW656" t="n">
        <v>113.4101616097606</v>
      </c>
      <c r="AX656" t="n">
        <v>10910.2386167689</v>
      </c>
      <c r="AY656" t="n">
        <v>168015.5079876096</v>
      </c>
      <c r="AZ656" t="n">
        <v>221403.8827768805</v>
      </c>
      <c r="BA656" t="n">
        <v>18602.41668504686</v>
      </c>
      <c r="BB656" t="n">
        <v>89673.74274914358</v>
      </c>
      <c r="BC656" t="n">
        <v>108276.1594341904</v>
      </c>
      <c r="BD656" t="n">
        <v>2.37893233651345</v>
      </c>
      <c r="BE656" t="n">
        <v>1.10085910021819</v>
      </c>
      <c r="BF656" t="n">
        <v>42.55041219133803</v>
      </c>
      <c r="BG656" t="n">
        <v>18.78050415333611</v>
      </c>
      <c r="BH656" t="n">
        <v>625.3513255258658</v>
      </c>
      <c r="BI656" t="n">
        <v>3011.882226259536</v>
      </c>
      <c r="BJ656" t="n">
        <v>51540.42518726328</v>
      </c>
      <c r="BK656" t="n">
        <v>23794.62201874199</v>
      </c>
      <c r="BL656" t="n">
        <v>65394.12306060939</v>
      </c>
      <c r="BM656" t="n">
        <v>28881.92168733619</v>
      </c>
      <c r="BN656" t="n">
        <v>11917.80535443708</v>
      </c>
      <c r="BO656" t="n">
        <v>55861.73204247488</v>
      </c>
      <c r="BP656" t="n">
        <v>0.5182167549682049</v>
      </c>
      <c r="BQ656" t="n">
        <v>2.383021293932556</v>
      </c>
      <c r="BR656" t="n">
        <v>91.14430828566572</v>
      </c>
      <c r="BS656" t="n">
        <v>11211.66099081413</v>
      </c>
      <c r="BT656" t="n">
        <v>3646.582088055052</v>
      </c>
      <c r="BU656" t="n">
        <v>1605.384400239926</v>
      </c>
      <c r="BV656" t="n">
        <v>21648.64</v>
      </c>
      <c r="BW656" t="n">
        <v>1533.11795083</v>
      </c>
      <c r="BX656" t="n">
        <v>18.50956113</v>
      </c>
      <c r="BY656" t="inlineStr">
        <is>
          <t>2023-03-09 10:53:00</t>
        </is>
      </c>
      <c r="BZ656" t="inlineStr">
        <is>
          <t>2023-03-09 10:53:00</t>
        </is>
      </c>
      <c r="CA656" t="inlineStr">
        <is>
          <t>2023-03-09 10:53:00</t>
        </is>
      </c>
    </row>
    <row r="657">
      <c r="A657" t="n">
        <v>654</v>
      </c>
      <c r="B657" t="n">
        <v>210</v>
      </c>
      <c r="C657" t="n">
        <v>76</v>
      </c>
      <c r="D657" t="n">
        <v>1069.959313004987</v>
      </c>
      <c r="E657" t="n">
        <v>8.3626258184949</v>
      </c>
      <c r="F657" t="n">
        <v>162.6922393378923</v>
      </c>
      <c r="G657" t="n">
        <v>6661.338568045113</v>
      </c>
      <c r="H657" t="n">
        <v>256641.4039474132</v>
      </c>
      <c r="I657" t="n">
        <v>212778.1570795672</v>
      </c>
      <c r="J657" t="n">
        <v>-451.4438215452405</v>
      </c>
      <c r="K657" t="n">
        <v>168.5603122842085</v>
      </c>
      <c r="L657" t="n">
        <v>-363.0486767726968</v>
      </c>
      <c r="M657" t="n">
        <v>2.37893233651345</v>
      </c>
      <c r="N657" t="n">
        <v>42.55041219133803</v>
      </c>
      <c r="O657" t="n">
        <v>625.3513255258658</v>
      </c>
      <c r="P657" t="n">
        <v>1.10085910021819</v>
      </c>
      <c r="Q657" t="n">
        <v>18.78050415333611</v>
      </c>
      <c r="R657" t="n">
        <v>3011.882226259536</v>
      </c>
      <c r="S657" t="n">
        <v>86.15016299831002</v>
      </c>
      <c r="T657" t="n">
        <v>1444.165306299053</v>
      </c>
      <c r="U657" t="n">
        <v>49963.92762301116</v>
      </c>
      <c r="V657" t="n">
        <v>316</v>
      </c>
      <c r="W657" t="n">
        <v>717</v>
      </c>
      <c r="X657" t="n">
        <v>255</v>
      </c>
      <c r="Y657" t="n">
        <v>0</v>
      </c>
      <c r="Z657" t="n">
        <v>0.4879840922134486</v>
      </c>
      <c r="AA657" t="n">
        <v>7.120748012051794</v>
      </c>
      <c r="AB657" t="n">
        <v>531.8826967880692</v>
      </c>
      <c r="AC657" t="n">
        <v>3733.807858969461</v>
      </c>
      <c r="AD657" t="n">
        <v>5583.868540891664</v>
      </c>
      <c r="AE657" t="n">
        <v>1.230644761204483</v>
      </c>
      <c r="AF657" t="n">
        <v>19.36975184650736</v>
      </c>
      <c r="AG657" t="n">
        <v>580.4611829612818</v>
      </c>
      <c r="AH657" t="n">
        <v>32000.54893634087</v>
      </c>
      <c r="AI657" t="n">
        <v>22474.45147766573</v>
      </c>
      <c r="AJ657" t="n">
        <v>-51.79232948912065</v>
      </c>
      <c r="AK657" t="n">
        <v>-65.01095637426843</v>
      </c>
      <c r="AL657" t="n">
        <v>53.73474019181725</v>
      </c>
      <c r="AM657" t="n">
        <v>1.27807323629526</v>
      </c>
      <c r="AN657" t="n">
        <v>23.7699080380019</v>
      </c>
      <c r="AO657" t="n">
        <v>-2386.530900733669</v>
      </c>
      <c r="AP657" t="n">
        <v>1023132.085232147</v>
      </c>
      <c r="AQ657" t="n">
        <v>0.1769463380265549</v>
      </c>
      <c r="AR657" t="n">
        <v>0.2437870888713836</v>
      </c>
      <c r="AS657" t="n">
        <v>0.1205107876221881</v>
      </c>
      <c r="AT657" t="n">
        <v>0.2508342445660909</v>
      </c>
      <c r="AU657" t="n">
        <v>0.2079215409137825</v>
      </c>
      <c r="AV657" t="n">
        <v>7.497406478369932</v>
      </c>
      <c r="AW657" t="n">
        <v>113.4107823539458</v>
      </c>
      <c r="AX657" t="n">
        <v>10910.55600680332</v>
      </c>
      <c r="AY657" t="n">
        <v>168019.8117107284</v>
      </c>
      <c r="AZ657" t="n">
        <v>221410.4721323483</v>
      </c>
      <c r="BA657" t="n">
        <v>18602.41668504686</v>
      </c>
      <c r="BB657" t="n">
        <v>89673.74274914358</v>
      </c>
      <c r="BC657" t="n">
        <v>108276.1594341904</v>
      </c>
      <c r="BD657" t="n">
        <v>2.37893233651345</v>
      </c>
      <c r="BE657" t="n">
        <v>1.10085910021819</v>
      </c>
      <c r="BF657" t="n">
        <v>42.55041219133803</v>
      </c>
      <c r="BG657" t="n">
        <v>18.78050415333611</v>
      </c>
      <c r="BH657" t="n">
        <v>625.3513255258658</v>
      </c>
      <c r="BI657" t="n">
        <v>3011.882226259536</v>
      </c>
      <c r="BJ657" t="n">
        <v>51540.42518726328</v>
      </c>
      <c r="BK657" t="n">
        <v>23794.62201874199</v>
      </c>
      <c r="BL657" t="n">
        <v>65394.12306060939</v>
      </c>
      <c r="BM657" t="n">
        <v>28881.92168733619</v>
      </c>
      <c r="BN657" t="n">
        <v>11917.80535443708</v>
      </c>
      <c r="BO657" t="n">
        <v>55861.73204247488</v>
      </c>
      <c r="BP657" t="n">
        <v>0.5182167549682049</v>
      </c>
      <c r="BQ657" t="n">
        <v>2.383021293932556</v>
      </c>
      <c r="BR657" t="n">
        <v>91.14430828566572</v>
      </c>
      <c r="BS657" t="n">
        <v>11211.66099081413</v>
      </c>
      <c r="BT657" t="n">
        <v>3646.582088055052</v>
      </c>
      <c r="BU657" t="n">
        <v>1605.384400239926</v>
      </c>
      <c r="BV657" t="n">
        <v>21655.23</v>
      </c>
      <c r="BW657" t="n">
        <v>1533.1</v>
      </c>
      <c r="BX657" t="n">
        <v>18.52</v>
      </c>
      <c r="BY657" t="inlineStr">
        <is>
          <t>2023-03-09 10:54:00</t>
        </is>
      </c>
      <c r="BZ657" t="inlineStr">
        <is>
          <t>2023-03-09 10:54:00</t>
        </is>
      </c>
      <c r="CA657" t="inlineStr">
        <is>
          <t>2023-03-09 10:54:00</t>
        </is>
      </c>
    </row>
    <row r="658">
      <c r="A658" t="n">
        <v>655</v>
      </c>
      <c r="B658" t="n">
        <v>210</v>
      </c>
      <c r="C658" t="n">
        <v>76</v>
      </c>
      <c r="D658" t="n">
        <v>1069.959430875054</v>
      </c>
      <c r="E658" t="n">
        <v>8.362597900323918</v>
      </c>
      <c r="F658" t="n">
        <v>162.6922393378923</v>
      </c>
      <c r="G658" t="n">
        <v>6661.338568045113</v>
      </c>
      <c r="H658" t="n">
        <v>256641.4039474132</v>
      </c>
      <c r="I658" t="n">
        <v>212778.2698273745</v>
      </c>
      <c r="J658" t="n">
        <v>-450.825078534168</v>
      </c>
      <c r="K658" t="n">
        <v>168.5603122842085</v>
      </c>
      <c r="L658" t="n">
        <v>-363.0486767726968</v>
      </c>
      <c r="M658" t="n">
        <v>2.364177510211888</v>
      </c>
      <c r="N658" t="n">
        <v>42.55041219133803</v>
      </c>
      <c r="O658" t="n">
        <v>625.3513255258658</v>
      </c>
      <c r="P658" t="n">
        <v>1.10085910021819</v>
      </c>
      <c r="Q658" t="n">
        <v>18.78050415333611</v>
      </c>
      <c r="R658" t="n">
        <v>3011.882226259536</v>
      </c>
      <c r="S658" t="n">
        <v>86.16491782461161</v>
      </c>
      <c r="T658" t="n">
        <v>1444.165306299053</v>
      </c>
      <c r="U658" t="n">
        <v>49963.92762301116</v>
      </c>
      <c r="V658" t="n">
        <v>316.6666666666667</v>
      </c>
      <c r="W658" t="n">
        <v>717</v>
      </c>
      <c r="X658" t="n">
        <v>255</v>
      </c>
      <c r="Y658" t="n">
        <v>0</v>
      </c>
      <c r="Z658" t="n">
        <v>0.4881476719603692</v>
      </c>
      <c r="AA658" t="n">
        <v>7.120748012051794</v>
      </c>
      <c r="AB658" t="n">
        <v>531.8826967880692</v>
      </c>
      <c r="AC658" t="n">
        <v>3733.807858969461</v>
      </c>
      <c r="AD658" t="n">
        <v>5583.871733947629</v>
      </c>
      <c r="AE658" t="n">
        <v>1.230704537013092</v>
      </c>
      <c r="AF658" t="n">
        <v>19.36975184650736</v>
      </c>
      <c r="AG658" t="n">
        <v>580.4611829612818</v>
      </c>
      <c r="AH658" t="n">
        <v>32000.54893634087</v>
      </c>
      <c r="AI658" t="n">
        <v>22474.45467072169</v>
      </c>
      <c r="AJ658" t="n">
        <v>-60.5673883908533</v>
      </c>
      <c r="AK658" t="n">
        <v>-72.5209763372965</v>
      </c>
      <c r="AL658" t="n">
        <v>62.03895288952221</v>
      </c>
      <c r="AM658" t="n">
        <v>1.263318409993698</v>
      </c>
      <c r="AN658" t="n">
        <v>23.7699080380019</v>
      </c>
      <c r="AO658" t="n">
        <v>-2386.530900733669</v>
      </c>
      <c r="AP658" t="n">
        <v>1023258.496942496</v>
      </c>
      <c r="AQ658" t="n">
        <v>0.1769783354299595</v>
      </c>
      <c r="AR658" t="n">
        <v>0.2437541177270472</v>
      </c>
      <c r="AS658" t="n">
        <v>0.1205638561994061</v>
      </c>
      <c r="AT658" t="n">
        <v>0.2508033471974798</v>
      </c>
      <c r="AU658" t="n">
        <v>0.2079003434461074</v>
      </c>
      <c r="AV658" t="n">
        <v>7.496943949117419</v>
      </c>
      <c r="AW658" t="n">
        <v>113.4058124664396</v>
      </c>
      <c r="AX658" t="n">
        <v>10909.61860647878</v>
      </c>
      <c r="AY658" t="n">
        <v>168013.8074473463</v>
      </c>
      <c r="AZ658" t="n">
        <v>221400.0984275622</v>
      </c>
      <c r="BA658" t="n">
        <v>18602.41668504686</v>
      </c>
      <c r="BB658" t="n">
        <v>89673.74274914358</v>
      </c>
      <c r="BC658" t="n">
        <v>108276.1594341904</v>
      </c>
      <c r="BD658" t="n">
        <v>2.364177510211888</v>
      </c>
      <c r="BE658" t="n">
        <v>1.10085910021819</v>
      </c>
      <c r="BF658" t="n">
        <v>42.55041219133803</v>
      </c>
      <c r="BG658" t="n">
        <v>18.78050415333611</v>
      </c>
      <c r="BH658" t="n">
        <v>625.3513255258658</v>
      </c>
      <c r="BI658" t="n">
        <v>3011.882226259536</v>
      </c>
      <c r="BJ658" t="n">
        <v>51220.79197591547</v>
      </c>
      <c r="BK658" t="n">
        <v>23794.62201874199</v>
      </c>
      <c r="BL658" t="n">
        <v>65394.12306060939</v>
      </c>
      <c r="BM658" t="n">
        <v>28881.92168733619</v>
      </c>
      <c r="BN658" t="n">
        <v>11917.80535443708</v>
      </c>
      <c r="BO658" t="n">
        <v>55861.73204247488</v>
      </c>
      <c r="BP658" t="n">
        <v>0.5178840303902686</v>
      </c>
      <c r="BQ658" t="n">
        <v>2.383021293932556</v>
      </c>
      <c r="BR658" t="n">
        <v>91.14430828566572</v>
      </c>
      <c r="BS658" t="n">
        <v>11204.45319160548</v>
      </c>
      <c r="BT658" t="n">
        <v>3646.582088055052</v>
      </c>
      <c r="BU658" t="n">
        <v>1605.384400239926</v>
      </c>
      <c r="BV658" t="n">
        <v>21662.95995731</v>
      </c>
      <c r="BW658" t="n">
        <v>1533.58289521</v>
      </c>
      <c r="BX658" t="n">
        <v>18.51999999</v>
      </c>
      <c r="BY658" t="inlineStr">
        <is>
          <t>2023-03-09 10:55:00</t>
        </is>
      </c>
      <c r="BZ658" t="inlineStr">
        <is>
          <t>2023-03-09 10:55:00</t>
        </is>
      </c>
      <c r="CA658" t="inlineStr">
        <is>
          <t>2023-03-09 10:55:00</t>
        </is>
      </c>
    </row>
    <row r="659">
      <c r="A659" t="n">
        <v>656</v>
      </c>
      <c r="B659" t="n">
        <v>210</v>
      </c>
      <c r="C659" t="n">
        <v>76</v>
      </c>
      <c r="D659" t="n">
        <v>1069.959930670803</v>
      </c>
      <c r="E659" t="n">
        <v>8.362604267591328</v>
      </c>
      <c r="F659" t="n">
        <v>162.6922393378923</v>
      </c>
      <c r="G659" t="n">
        <v>6661.338568045113</v>
      </c>
      <c r="H659" t="n">
        <v>256647.3651897361</v>
      </c>
      <c r="I659" t="n">
        <v>212778.3075504424</v>
      </c>
      <c r="J659" t="n">
        <v>-456.4769004692805</v>
      </c>
      <c r="K659" t="n">
        <v>168.5603122842085</v>
      </c>
      <c r="L659" t="n">
        <v>-363.0486767726968</v>
      </c>
      <c r="M659" t="n">
        <v>2.356800097061106</v>
      </c>
      <c r="N659" t="n">
        <v>42.55041219133803</v>
      </c>
      <c r="O659" t="n">
        <v>625.3513255258658</v>
      </c>
      <c r="P659" t="n">
        <v>0.7280410182611176</v>
      </c>
      <c r="Q659" t="n">
        <v>34.81648026104293</v>
      </c>
      <c r="R659" t="n">
        <v>3011.882226259536</v>
      </c>
      <c r="S659" t="n">
        <v>86.54511331971946</v>
      </c>
      <c r="T659" t="n">
        <v>1460.20128240676</v>
      </c>
      <c r="U659" t="n">
        <v>49963.92762301116</v>
      </c>
      <c r="V659" t="n">
        <v>317</v>
      </c>
      <c r="W659" t="n">
        <v>718.3333333333334</v>
      </c>
      <c r="X659" t="n">
        <v>255</v>
      </c>
      <c r="Y659" t="n">
        <v>0</v>
      </c>
      <c r="Z659" t="n">
        <v>0.4882295386945897</v>
      </c>
      <c r="AA659" t="n">
        <v>7.120748012051794</v>
      </c>
      <c r="AB659" t="n">
        <v>531.8826967880692</v>
      </c>
      <c r="AC659" t="n">
        <v>3733.811587150281</v>
      </c>
      <c r="AD659" t="n">
        <v>5583.879703884443</v>
      </c>
      <c r="AE659" t="n">
        <v>1.230734501778157</v>
      </c>
      <c r="AF659" t="n">
        <v>19.36975184650736</v>
      </c>
      <c r="AG659" t="n">
        <v>580.4611829612818</v>
      </c>
      <c r="AH659" t="n">
        <v>32000.55029870393</v>
      </c>
      <c r="AI659" t="n">
        <v>22474.45826045262</v>
      </c>
      <c r="AJ659" t="n">
        <v>-67.6541062896581</v>
      </c>
      <c r="AK659" t="n">
        <v>-81.33346983745919</v>
      </c>
      <c r="AL659" t="n">
        <v>85.90426985196346</v>
      </c>
      <c r="AM659" t="n">
        <v>1.628759078799989</v>
      </c>
      <c r="AN659" t="n">
        <v>7.73393193029509</v>
      </c>
      <c r="AO659" t="n">
        <v>-2386.530900733669</v>
      </c>
      <c r="AP659" t="n">
        <v>1023392.868414074</v>
      </c>
      <c r="AQ659" t="n">
        <v>0.1770173768549199</v>
      </c>
      <c r="AR659" t="n">
        <v>0.2437988803055175</v>
      </c>
      <c r="AS659" t="n">
        <v>0.1205480261014153</v>
      </c>
      <c r="AT659" t="n">
        <v>0.2507669058701598</v>
      </c>
      <c r="AU659" t="n">
        <v>0.2078688108679876</v>
      </c>
      <c r="AV659" t="n">
        <v>7.496992646794349</v>
      </c>
      <c r="AW659" t="n">
        <v>113.4066616291852</v>
      </c>
      <c r="AX659" t="n">
        <v>10909.8878389062</v>
      </c>
      <c r="AY659" t="n">
        <v>168017.6599763684</v>
      </c>
      <c r="AZ659" t="n">
        <v>221405.3363277745</v>
      </c>
      <c r="BA659" t="n">
        <v>10532.86211422581</v>
      </c>
      <c r="BB659" t="n">
        <v>114271.287372813</v>
      </c>
      <c r="BC659" t="n">
        <v>124804.1494870388</v>
      </c>
      <c r="BD659" t="n">
        <v>2.356800097061106</v>
      </c>
      <c r="BE659" t="n">
        <v>0.7280410182611176</v>
      </c>
      <c r="BF659" t="n">
        <v>42.55041219133803</v>
      </c>
      <c r="BG659" t="n">
        <v>34.81648026104293</v>
      </c>
      <c r="BH659" t="n">
        <v>625.3513255258658</v>
      </c>
      <c r="BI659" t="n">
        <v>3011.882226259536</v>
      </c>
      <c r="BJ659" t="n">
        <v>51060.97537024157</v>
      </c>
      <c r="BK659" t="n">
        <v>15719.1062544803</v>
      </c>
      <c r="BL659" t="n">
        <v>65394.12306060939</v>
      </c>
      <c r="BM659" t="n">
        <v>53479.46631100561</v>
      </c>
      <c r="BN659" t="n">
        <v>11917.80535443708</v>
      </c>
      <c r="BO659" t="n">
        <v>55861.73204247488</v>
      </c>
      <c r="BP659" t="n">
        <v>0.5177176681013006</v>
      </c>
      <c r="BQ659" t="n">
        <v>2.383021293932556</v>
      </c>
      <c r="BR659" t="n">
        <v>91.14430828566572</v>
      </c>
      <c r="BS659" t="n">
        <v>11200.84929200116</v>
      </c>
      <c r="BT659" t="n">
        <v>3646.582088055052</v>
      </c>
      <c r="BU659" t="n">
        <v>1605.384400239926</v>
      </c>
      <c r="BV659" t="n">
        <v>21660.7406</v>
      </c>
      <c r="BW659" t="n">
        <v>1533.89755999</v>
      </c>
      <c r="BX659" t="n">
        <v>18.535</v>
      </c>
      <c r="BY659" t="inlineStr">
        <is>
          <t>2023-03-09 10:56:00</t>
        </is>
      </c>
      <c r="BZ659" t="inlineStr">
        <is>
          <t>2023-03-09 10:56:00</t>
        </is>
      </c>
      <c r="CA659" t="inlineStr">
        <is>
          <t>2023-03-09 10:56:00</t>
        </is>
      </c>
    </row>
    <row r="660">
      <c r="A660" t="n">
        <v>657</v>
      </c>
      <c r="B660" t="n">
        <v>210</v>
      </c>
      <c r="C660" t="n">
        <v>76</v>
      </c>
      <c r="D660" t="n">
        <v>1069.959930670803</v>
      </c>
      <c r="E660" t="n">
        <v>8.376483721855084</v>
      </c>
      <c r="F660" t="n">
        <v>162.3776349532407</v>
      </c>
      <c r="G660" t="n">
        <v>6597.54863831941</v>
      </c>
      <c r="H660" t="n">
        <v>257556.8134879784</v>
      </c>
      <c r="I660" t="n">
        <v>213261.3784877909</v>
      </c>
      <c r="J660" t="n">
        <v>-459.4574971896049</v>
      </c>
      <c r="K660" t="n">
        <v>168.5603122842085</v>
      </c>
      <c r="L660" t="n">
        <v>-363.0486767726968</v>
      </c>
      <c r="M660" t="n">
        <v>2.356800097061106</v>
      </c>
      <c r="N660" t="n">
        <v>42.55041219133803</v>
      </c>
      <c r="O660" t="n">
        <v>625.3513255258658</v>
      </c>
      <c r="P660" t="n">
        <v>0.5416319772825813</v>
      </c>
      <c r="Q660" t="n">
        <v>42.83446831489633</v>
      </c>
      <c r="R660" t="n">
        <v>3011.882226259536</v>
      </c>
      <c r="S660" t="n">
        <v>86.74427046463119</v>
      </c>
      <c r="T660" t="n">
        <v>1468.534094070027</v>
      </c>
      <c r="U660" t="n">
        <v>50027.7187933747</v>
      </c>
      <c r="V660" t="n">
        <v>317</v>
      </c>
      <c r="W660" t="n">
        <v>719</v>
      </c>
      <c r="X660" t="n">
        <v>257</v>
      </c>
      <c r="Y660" t="n">
        <v>0</v>
      </c>
      <c r="Z660" t="n">
        <v>0.4893608890251606</v>
      </c>
      <c r="AA660" t="n">
        <v>7.120967236814065</v>
      </c>
      <c r="AB660" t="n">
        <v>531.8839374258984</v>
      </c>
      <c r="AC660" t="n">
        <v>3733.814598672879</v>
      </c>
      <c r="AD660" t="n">
        <v>5583.883797151539</v>
      </c>
      <c r="AE660" t="n">
        <v>1.231147923222118</v>
      </c>
      <c r="AF660" t="n">
        <v>19.36983195628001</v>
      </c>
      <c r="AG660" t="n">
        <v>580.4616363188925</v>
      </c>
      <c r="AH660" t="n">
        <v>32000.55139918359</v>
      </c>
      <c r="AI660" t="n">
        <v>22474.4597562266</v>
      </c>
      <c r="AJ660" t="n">
        <v>-85.76001168475108</v>
      </c>
      <c r="AK660" t="n">
        <v>-83.79245591264403</v>
      </c>
      <c r="AL660" t="n">
        <v>107.1047068596127</v>
      </c>
      <c r="AM660" t="n">
        <v>1.815168119778526</v>
      </c>
      <c r="AN660" t="n">
        <v>-0.2840561235583188</v>
      </c>
      <c r="AO660" t="n">
        <v>-2386.530900733669</v>
      </c>
      <c r="AP660" t="n">
        <v>1023543.180939689</v>
      </c>
      <c r="AQ660" t="n">
        <v>0.176973678447497</v>
      </c>
      <c r="AR660" t="n">
        <v>0.2438130931814656</v>
      </c>
      <c r="AS660" t="n">
        <v>0.1206279448272651</v>
      </c>
      <c r="AT660" t="n">
        <v>0.2507449085269072</v>
      </c>
      <c r="AU660" t="n">
        <v>0.2078403750168651</v>
      </c>
      <c r="AV660" t="n">
        <v>7.496736707722047</v>
      </c>
      <c r="AW660" t="n">
        <v>113.4001569577465</v>
      </c>
      <c r="AX660" t="n">
        <v>10908.73322924248</v>
      </c>
      <c r="AY660" t="n">
        <v>168011.8308982729</v>
      </c>
      <c r="AZ660" t="n">
        <v>221394.9600604602</v>
      </c>
      <c r="BA660" t="n">
        <v>6498.084828815295</v>
      </c>
      <c r="BB660" t="n">
        <v>126570.0596846477</v>
      </c>
      <c r="BC660" t="n">
        <v>133068.144513463</v>
      </c>
      <c r="BD660" t="n">
        <v>2.356800097061106</v>
      </c>
      <c r="BE660" t="n">
        <v>0.5416319772825813</v>
      </c>
      <c r="BF660" t="n">
        <v>42.55041219133803</v>
      </c>
      <c r="BG660" t="n">
        <v>42.83446831489633</v>
      </c>
      <c r="BH660" t="n">
        <v>625.3513255258658</v>
      </c>
      <c r="BI660" t="n">
        <v>3011.882226259536</v>
      </c>
      <c r="BJ660" t="n">
        <v>51060.97537024157</v>
      </c>
      <c r="BK660" t="n">
        <v>11681.34837234945</v>
      </c>
      <c r="BL660" t="n">
        <v>65394.12306060939</v>
      </c>
      <c r="BM660" t="n">
        <v>65778.23862284032</v>
      </c>
      <c r="BN660" t="n">
        <v>11917.80535443708</v>
      </c>
      <c r="BO660" t="n">
        <v>55861.73204247488</v>
      </c>
      <c r="BP660" t="n">
        <v>0.5177176681013006</v>
      </c>
      <c r="BQ660" t="n">
        <v>2.383021293932556</v>
      </c>
      <c r="BR660" t="n">
        <v>91.14430828566572</v>
      </c>
      <c r="BS660" t="n">
        <v>11200.84929200116</v>
      </c>
      <c r="BT660" t="n">
        <v>3646.582088055052</v>
      </c>
      <c r="BU660" t="n">
        <v>1605.384400239926</v>
      </c>
      <c r="BV660" t="n">
        <v>21674.0075</v>
      </c>
      <c r="BW660" t="n">
        <v>1534.0781487</v>
      </c>
      <c r="BX660" t="n">
        <v>18.54082505</v>
      </c>
      <c r="BY660" t="inlineStr">
        <is>
          <t>2023-03-09 10:57:00</t>
        </is>
      </c>
      <c r="BZ660" t="inlineStr">
        <is>
          <t>2023-03-09 10:57:00</t>
        </is>
      </c>
      <c r="CA660" t="inlineStr">
        <is>
          <t>2023-03-09 10:57:00</t>
        </is>
      </c>
    </row>
    <row r="661">
      <c r="A661" t="n">
        <v>658</v>
      </c>
      <c r="B661" t="n">
        <v>210</v>
      </c>
      <c r="C661" t="n">
        <v>76</v>
      </c>
      <c r="D661" t="n">
        <v>1070.021046738487</v>
      </c>
      <c r="E661" t="n">
        <v>8.383610148969616</v>
      </c>
      <c r="F661" t="n">
        <v>162.2020092541699</v>
      </c>
      <c r="G661" t="n">
        <v>6568.589363602613</v>
      </c>
      <c r="H661" t="n">
        <v>257287.5423584577</v>
      </c>
      <c r="I661" t="n">
        <v>214225.419214352</v>
      </c>
      <c r="J661" t="n">
        <v>-430.6400187780021</v>
      </c>
      <c r="K661" t="n">
        <v>168.5603122842085</v>
      </c>
      <c r="L661" t="n">
        <v>-363.0486767726968</v>
      </c>
      <c r="M661" t="n">
        <v>2.356800097061106</v>
      </c>
      <c r="N661" t="n">
        <v>28.72217418907024</v>
      </c>
      <c r="O661" t="n">
        <v>625.3513255258658</v>
      </c>
      <c r="P661" t="n">
        <v>0.5416319772825813</v>
      </c>
      <c r="Q661" t="n">
        <v>42.83446831489633</v>
      </c>
      <c r="R661" t="n">
        <v>3011.882226259536</v>
      </c>
      <c r="S661" t="n">
        <v>86.75064451659777</v>
      </c>
      <c r="T661" t="n">
        <v>1482.519743877001</v>
      </c>
      <c r="U661" t="n">
        <v>50059.61437855646</v>
      </c>
      <c r="V661" t="n">
        <v>317.6666666666667</v>
      </c>
      <c r="W661" t="n">
        <v>719</v>
      </c>
      <c r="X661" t="n">
        <v>258.6666666666667</v>
      </c>
      <c r="Y661" t="n">
        <v>0</v>
      </c>
      <c r="Z661" t="n">
        <v>0.4899272539415654</v>
      </c>
      <c r="AA661" t="n">
        <v>7.26628607519665</v>
      </c>
      <c r="AB661" t="n">
        <v>531.9715737195236</v>
      </c>
      <c r="AC661" t="n">
        <v>3733.815384848051</v>
      </c>
      <c r="AD661" t="n">
        <v>5583.884195511512</v>
      </c>
      <c r="AE661" t="n">
        <v>1.231355323695218</v>
      </c>
      <c r="AF661" t="n">
        <v>19.42293426110414</v>
      </c>
      <c r="AG661" t="n">
        <v>580.5488789724086</v>
      </c>
      <c r="AH661" t="n">
        <v>32000.55168646929</v>
      </c>
      <c r="AI661" t="n">
        <v>22474.45990179622</v>
      </c>
      <c r="AJ661" t="n">
        <v>-67.8636036302092</v>
      </c>
      <c r="AK661" t="n">
        <v>-55.1669796579512</v>
      </c>
      <c r="AL661" t="n">
        <v>66.79647837482923</v>
      </c>
      <c r="AM661" t="n">
        <v>1.815168119778526</v>
      </c>
      <c r="AN661" t="n">
        <v>-14.1122941258261</v>
      </c>
      <c r="AO661" t="n">
        <v>-2386.530900733669</v>
      </c>
      <c r="AP661" t="n">
        <v>1023751.678901276</v>
      </c>
      <c r="AQ661" t="n">
        <v>0.1774867738473731</v>
      </c>
      <c r="AR661" t="n">
        <v>0.2430849911088259</v>
      </c>
      <c r="AS661" t="n">
        <v>0.118908362845466</v>
      </c>
      <c r="AT661" t="n">
        <v>0.2520162401999165</v>
      </c>
      <c r="AU661" t="n">
        <v>0.2085036319984185</v>
      </c>
      <c r="AV661" t="n">
        <v>7.496847102951811</v>
      </c>
      <c r="AW661" t="n">
        <v>113.4017479913529</v>
      </c>
      <c r="AX661" t="n">
        <v>10911.84831850106</v>
      </c>
      <c r="AY661" t="n">
        <v>168016.0337960145</v>
      </c>
      <c r="AZ661" t="n">
        <v>221398.9663720374</v>
      </c>
      <c r="BA661" t="n">
        <v>6498.084828815295</v>
      </c>
      <c r="BB661" t="n">
        <v>126570.0596846477</v>
      </c>
      <c r="BC661" t="n">
        <v>133068.144513463</v>
      </c>
      <c r="BD661" t="n">
        <v>2.356800097061106</v>
      </c>
      <c r="BE661" t="n">
        <v>0.5416319772825813</v>
      </c>
      <c r="BF661" t="n">
        <v>28.72217418907024</v>
      </c>
      <c r="BG661" t="n">
        <v>42.83446831489633</v>
      </c>
      <c r="BH661" t="n">
        <v>625.3513255258658</v>
      </c>
      <c r="BI661" t="n">
        <v>3011.882226259536</v>
      </c>
      <c r="BJ661" t="n">
        <v>51060.97537024157</v>
      </c>
      <c r="BK661" t="n">
        <v>11681.34837234945</v>
      </c>
      <c r="BL661" t="n">
        <v>44195.79430690606</v>
      </c>
      <c r="BM661" t="n">
        <v>65778.23862284032</v>
      </c>
      <c r="BN661" t="n">
        <v>11917.80535443708</v>
      </c>
      <c r="BO661" t="n">
        <v>55861.73204247488</v>
      </c>
      <c r="BP661" t="n">
        <v>0.5177176681013006</v>
      </c>
      <c r="BQ661" t="n">
        <v>2.03367670331872</v>
      </c>
      <c r="BR661" t="n">
        <v>91.14430828566572</v>
      </c>
      <c r="BS661" t="n">
        <v>11200.84929200116</v>
      </c>
      <c r="BT661" t="n">
        <v>3111.0459279929</v>
      </c>
      <c r="BU661" t="n">
        <v>1605.384400239926</v>
      </c>
      <c r="BV661" t="n">
        <v>21652.585</v>
      </c>
      <c r="BW661" t="n">
        <v>1532.97395881</v>
      </c>
      <c r="BX661" t="n">
        <v>18.5125777</v>
      </c>
      <c r="BY661" t="inlineStr">
        <is>
          <t>2023-03-09 10:58:00</t>
        </is>
      </c>
      <c r="BZ661" t="inlineStr">
        <is>
          <t>2023-03-09 10:58:00</t>
        </is>
      </c>
      <c r="CA661" t="inlineStr">
        <is>
          <t>2023-03-09 10:58:00</t>
        </is>
      </c>
    </row>
    <row r="662">
      <c r="A662" t="n">
        <v>659</v>
      </c>
      <c r="B662" t="n">
        <v>210</v>
      </c>
      <c r="C662" t="n">
        <v>76</v>
      </c>
      <c r="D662" t="n">
        <v>1070.085609285837</v>
      </c>
      <c r="E662" t="n">
        <v>8.383625602892113</v>
      </c>
      <c r="F662" t="n">
        <v>162.1984142883489</v>
      </c>
      <c r="G662" t="n">
        <v>6571.445327698948</v>
      </c>
      <c r="H662" t="n">
        <v>256926.289874427</v>
      </c>
      <c r="I662" t="n">
        <v>214586.6718432954</v>
      </c>
      <c r="J662" t="n">
        <v>-416.2312795722008</v>
      </c>
      <c r="K662" t="n">
        <v>168.5603122842085</v>
      </c>
      <c r="L662" t="n">
        <v>-363.0486767726968</v>
      </c>
      <c r="M662" t="n">
        <v>2.356800097061106</v>
      </c>
      <c r="N662" t="n">
        <v>21.80805518793635</v>
      </c>
      <c r="O662" t="n">
        <v>625.3513255258658</v>
      </c>
      <c r="P662" t="n">
        <v>0.5416319772825813</v>
      </c>
      <c r="Q662" t="n">
        <v>42.83446831489633</v>
      </c>
      <c r="R662" t="n">
        <v>3011.882226259536</v>
      </c>
      <c r="S662" t="n">
        <v>86.75064451659777</v>
      </c>
      <c r="T662" t="n">
        <v>1489.433862878135</v>
      </c>
      <c r="U662" t="n">
        <v>50059.61437855646</v>
      </c>
      <c r="V662" t="n">
        <v>318</v>
      </c>
      <c r="W662" t="n">
        <v>719</v>
      </c>
      <c r="X662" t="n">
        <v>259</v>
      </c>
      <c r="Y662" t="n">
        <v>0</v>
      </c>
      <c r="Z662" t="n">
        <v>0.4899273112760338</v>
      </c>
      <c r="AA662" t="n">
        <v>7.338925627254402</v>
      </c>
      <c r="AB662" t="n">
        <v>532.0561585123529</v>
      </c>
      <c r="AC662" t="n">
        <v>3733.815491077591</v>
      </c>
      <c r="AD662" t="n">
        <v>5583.884234194754</v>
      </c>
      <c r="AE662" t="n">
        <v>1.231355381029686</v>
      </c>
      <c r="AF662" t="n">
        <v>19.44950032513007</v>
      </c>
      <c r="AG662" t="n">
        <v>580.6334637652378</v>
      </c>
      <c r="AH662" t="n">
        <v>32000.55172528761</v>
      </c>
      <c r="AI662" t="n">
        <v>22474.45991593182</v>
      </c>
      <c r="AJ662" t="n">
        <v>-48.82097741363494</v>
      </c>
      <c r="AK662" t="n">
        <v>-40.4977560127627</v>
      </c>
      <c r="AL662" t="n">
        <v>41.16912200755107</v>
      </c>
      <c r="AM662" t="n">
        <v>1.815168119778526</v>
      </c>
      <c r="AN662" t="n">
        <v>-21.02641312695999</v>
      </c>
      <c r="AO662" t="n">
        <v>-2386.530900733669</v>
      </c>
      <c r="AP662" t="n">
        <v>1023235.453679552</v>
      </c>
      <c r="AQ662" t="n">
        <v>0.1774047514720657</v>
      </c>
      <c r="AR662" t="n">
        <v>0.2429913961931875</v>
      </c>
      <c r="AS662" t="n">
        <v>0.1188402146698575</v>
      </c>
      <c r="AT662" t="n">
        <v>0.2510917056208735</v>
      </c>
      <c r="AU662" t="n">
        <v>0.2096719320440158</v>
      </c>
      <c r="AV662" t="n">
        <v>7.497431002483829</v>
      </c>
      <c r="AW662" t="n">
        <v>113.4164497503491</v>
      </c>
      <c r="AX662" t="n">
        <v>10916.3183900644</v>
      </c>
      <c r="AY662" t="n">
        <v>168016.1715450847</v>
      </c>
      <c r="AZ662" t="n">
        <v>221405.06879092</v>
      </c>
      <c r="BA662" t="n">
        <v>6498.084828815295</v>
      </c>
      <c r="BB662" t="n">
        <v>126570.0596846477</v>
      </c>
      <c r="BC662" t="n">
        <v>133068.144513463</v>
      </c>
      <c r="BD662" t="n">
        <v>2.356800097061106</v>
      </c>
      <c r="BE662" t="n">
        <v>0.5416319772825813</v>
      </c>
      <c r="BF662" t="n">
        <v>21.80805518793635</v>
      </c>
      <c r="BG662" t="n">
        <v>42.83446831489633</v>
      </c>
      <c r="BH662" t="n">
        <v>625.3513255258658</v>
      </c>
      <c r="BI662" t="n">
        <v>3011.882226259536</v>
      </c>
      <c r="BJ662" t="n">
        <v>51060.97537024157</v>
      </c>
      <c r="BK662" t="n">
        <v>11681.34837234945</v>
      </c>
      <c r="BL662" t="n">
        <v>33596.62993005439</v>
      </c>
      <c r="BM662" t="n">
        <v>65778.23862284032</v>
      </c>
      <c r="BN662" t="n">
        <v>11917.80535443708</v>
      </c>
      <c r="BO662" t="n">
        <v>55861.73204247488</v>
      </c>
      <c r="BP662" t="n">
        <v>0.5177176681013006</v>
      </c>
      <c r="BQ662" t="n">
        <v>1.859004408011802</v>
      </c>
      <c r="BR662" t="n">
        <v>91.14430828566572</v>
      </c>
      <c r="BS662" t="n">
        <v>11200.84929200116</v>
      </c>
      <c r="BT662" t="n">
        <v>2843.277847961825</v>
      </c>
      <c r="BU662" t="n">
        <v>1605.384400239926</v>
      </c>
      <c r="BV662" t="n">
        <v>21647.56</v>
      </c>
      <c r="BW662" t="n">
        <v>1532.99999999</v>
      </c>
      <c r="BX662" t="n">
        <v>18.51059388</v>
      </c>
      <c r="BY662" t="inlineStr">
        <is>
          <t>2023-03-09 10:59:00</t>
        </is>
      </c>
      <c r="BZ662" t="inlineStr">
        <is>
          <t>2023-03-09 10:59:00</t>
        </is>
      </c>
      <c r="CA662" t="inlineStr">
        <is>
          <t>2023-03-09 10:59:00</t>
        </is>
      </c>
    </row>
    <row r="663">
      <c r="A663" t="n">
        <v>660</v>
      </c>
      <c r="B663" t="n">
        <v>210</v>
      </c>
      <c r="C663" t="n">
        <v>76</v>
      </c>
      <c r="D663" t="n">
        <v>1070.146474032974</v>
      </c>
      <c r="E663" t="n">
        <v>8.383625877755925</v>
      </c>
      <c r="F663" t="n">
        <v>162.2032867409985</v>
      </c>
      <c r="G663" t="n">
        <v>6574.185660220121</v>
      </c>
      <c r="H663" t="n">
        <v>256928.4641726413</v>
      </c>
      <c r="I663" t="n">
        <v>214586.6718432954</v>
      </c>
      <c r="J663" t="n">
        <v>-418.4055350180035</v>
      </c>
      <c r="K663" t="n">
        <v>168.5603122842085</v>
      </c>
      <c r="L663" t="n">
        <v>-363.0486767726968</v>
      </c>
      <c r="M663" t="n">
        <v>2.356800097061106</v>
      </c>
      <c r="N663" t="n">
        <v>21.80805518793635</v>
      </c>
      <c r="O663" t="n">
        <v>625.3513255258658</v>
      </c>
      <c r="P663" t="n">
        <v>0.5416319772825813</v>
      </c>
      <c r="Q663" t="n">
        <v>40.34377904103096</v>
      </c>
      <c r="R663" t="n">
        <v>3011.882226259536</v>
      </c>
      <c r="S663" t="n">
        <v>86.75064451659777</v>
      </c>
      <c r="T663" t="n">
        <v>1491.924552152001</v>
      </c>
      <c r="U663" t="n">
        <v>50059.61437855646</v>
      </c>
      <c r="V663" t="n">
        <v>318</v>
      </c>
      <c r="W663" t="n">
        <v>719.6666666666666</v>
      </c>
      <c r="X663" t="n">
        <v>259</v>
      </c>
      <c r="Y663" t="n">
        <v>0</v>
      </c>
      <c r="Z663" t="n">
        <v>0.4899273122979428</v>
      </c>
      <c r="AA663" t="n">
        <v>7.338956212697819</v>
      </c>
      <c r="AB663" t="n">
        <v>532.1373525793061</v>
      </c>
      <c r="AC663" t="n">
        <v>3733.840397970329</v>
      </c>
      <c r="AD663" t="n">
        <v>5583.884234194754</v>
      </c>
      <c r="AE663" t="n">
        <v>1.231355382051595</v>
      </c>
      <c r="AF663" t="n">
        <v>19.44953091057349</v>
      </c>
      <c r="AG663" t="n">
        <v>580.7146578321912</v>
      </c>
      <c r="AH663" t="n">
        <v>32000.5608265553</v>
      </c>
      <c r="AI663" t="n">
        <v>22474.45991593182</v>
      </c>
      <c r="AJ663" t="n">
        <v>-40.6738978360289</v>
      </c>
      <c r="AK663" t="n">
        <v>-40.97624651907</v>
      </c>
      <c r="AL663" t="n">
        <v>41.9193677717094</v>
      </c>
      <c r="AM663" t="n">
        <v>1.815168119778526</v>
      </c>
      <c r="AN663" t="n">
        <v>-18.53572385309461</v>
      </c>
      <c r="AO663" t="n">
        <v>-2386.530900733669</v>
      </c>
      <c r="AP663" t="n">
        <v>1023246.296921272</v>
      </c>
      <c r="AQ663" t="n">
        <v>0.1773620278931794</v>
      </c>
      <c r="AR663" t="n">
        <v>0.2430012889863875</v>
      </c>
      <c r="AS663" t="n">
        <v>0.1188778850523587</v>
      </c>
      <c r="AT663" t="n">
        <v>0.2510891025769931</v>
      </c>
      <c r="AU663" t="n">
        <v>0.2096696954910813</v>
      </c>
      <c r="AV663" t="n">
        <v>7.497545670723968</v>
      </c>
      <c r="AW663" t="n">
        <v>113.4231899498601</v>
      </c>
      <c r="AX663" t="n">
        <v>10919.29919633093</v>
      </c>
      <c r="AY663" t="n">
        <v>168016.2151506548</v>
      </c>
      <c r="AZ663" t="n">
        <v>221405.5272963884</v>
      </c>
      <c r="BA663" t="n">
        <v>2681.763549274174</v>
      </c>
      <c r="BB663" t="n">
        <v>126570.0596846477</v>
      </c>
      <c r="BC663" t="n">
        <v>129251.8232339219</v>
      </c>
      <c r="BD663" t="n">
        <v>2.356800097061106</v>
      </c>
      <c r="BE663" t="n">
        <v>0.5416319772825813</v>
      </c>
      <c r="BF663" t="n">
        <v>21.80805518793635</v>
      </c>
      <c r="BG663" t="n">
        <v>40.34377904103096</v>
      </c>
      <c r="BH663" t="n">
        <v>625.3513255258658</v>
      </c>
      <c r="BI663" t="n">
        <v>3011.882226259536</v>
      </c>
      <c r="BJ663" t="n">
        <v>51060.97537024157</v>
      </c>
      <c r="BK663" t="n">
        <v>11681.34837234945</v>
      </c>
      <c r="BL663" t="n">
        <v>33596.62993005439</v>
      </c>
      <c r="BM663" t="n">
        <v>61959.7430878534</v>
      </c>
      <c r="BN663" t="n">
        <v>11917.80535443708</v>
      </c>
      <c r="BO663" t="n">
        <v>55861.73204247488</v>
      </c>
      <c r="BP663" t="n">
        <v>0.5177176681013006</v>
      </c>
      <c r="BQ663" t="n">
        <v>1.859004408011802</v>
      </c>
      <c r="BR663" t="n">
        <v>91.14430828566572</v>
      </c>
      <c r="BS663" t="n">
        <v>11200.84929200116</v>
      </c>
      <c r="BT663" t="n">
        <v>2843.277847961825</v>
      </c>
      <c r="BU663" t="n">
        <v>1605.384400239926</v>
      </c>
      <c r="BV663" t="n">
        <v>21643.34</v>
      </c>
      <c r="BW663" t="n">
        <v>1533.10795331</v>
      </c>
      <c r="BX663" t="n">
        <v>18.51205734</v>
      </c>
      <c r="BY663" t="inlineStr">
        <is>
          <t>2023-03-09 11:00:00</t>
        </is>
      </c>
      <c r="BZ663" t="inlineStr">
        <is>
          <t>2023-03-09 11:00:00</t>
        </is>
      </c>
      <c r="CA663" t="inlineStr">
        <is>
          <t>2023-03-09 11:00:00</t>
        </is>
      </c>
    </row>
    <row r="664">
      <c r="A664" t="n">
        <v>661</v>
      </c>
      <c r="B664" t="n">
        <v>210</v>
      </c>
      <c r="C664" t="n">
        <v>76</v>
      </c>
      <c r="D664" t="n">
        <v>1070.146474032974</v>
      </c>
      <c r="E664" t="n">
        <v>8.383625877755925</v>
      </c>
      <c r="F664" t="n">
        <v>162.2032867409985</v>
      </c>
      <c r="G664" t="n">
        <v>6574.185660220121</v>
      </c>
      <c r="H664" t="n">
        <v>256929.5513217484</v>
      </c>
      <c r="I664" t="n">
        <v>214590.9155543669</v>
      </c>
      <c r="J664" t="n">
        <v>-423.7355675072942</v>
      </c>
      <c r="K664" t="n">
        <v>168.5603122842085</v>
      </c>
      <c r="L664" t="n">
        <v>-363.0486767726968</v>
      </c>
      <c r="M664" t="n">
        <v>2.356800097061106</v>
      </c>
      <c r="N664" t="n">
        <v>21.80805518793635</v>
      </c>
      <c r="O664" t="n">
        <v>625.3513255258658</v>
      </c>
      <c r="P664" t="n">
        <v>0.3002538907647059</v>
      </c>
      <c r="Q664" t="n">
        <v>39.09843440409827</v>
      </c>
      <c r="R664" t="n">
        <v>3011.882226259536</v>
      </c>
      <c r="S664" t="n">
        <v>86.99202260311564</v>
      </c>
      <c r="T664" t="n">
        <v>1493.169896788933</v>
      </c>
      <c r="U664" t="n">
        <v>50059.61437855646</v>
      </c>
      <c r="V664" t="n">
        <v>318</v>
      </c>
      <c r="W664" t="n">
        <v>720.6666666666666</v>
      </c>
      <c r="X664" t="n">
        <v>259</v>
      </c>
      <c r="Y664" t="n">
        <v>0</v>
      </c>
      <c r="Z664" t="n">
        <v>0.4899273122979428</v>
      </c>
      <c r="AA664" t="n">
        <v>7.338956212697819</v>
      </c>
      <c r="AB664" t="n">
        <v>532.1373525793061</v>
      </c>
      <c r="AC664" t="n">
        <v>3733.852851416699</v>
      </c>
      <c r="AD664" t="n">
        <v>5583.886647975619</v>
      </c>
      <c r="AE664" t="n">
        <v>1.231355382051595</v>
      </c>
      <c r="AF664" t="n">
        <v>19.44953091057349</v>
      </c>
      <c r="AG664" t="n">
        <v>580.7146578321912</v>
      </c>
      <c r="AH664" t="n">
        <v>32000.56537718914</v>
      </c>
      <c r="AI664" t="n">
        <v>22474.46079795536</v>
      </c>
      <c r="AJ664" t="n">
        <v>-45.58236424633622</v>
      </c>
      <c r="AK664" t="n">
        <v>-40.76444713308035</v>
      </c>
      <c r="AL664" t="n">
        <v>48.00126675996466</v>
      </c>
      <c r="AM664" t="n">
        <v>2.056546206296401</v>
      </c>
      <c r="AN664" t="n">
        <v>-17.29037921616192</v>
      </c>
      <c r="AO664" t="n">
        <v>-2386.530900733669</v>
      </c>
      <c r="AP664" t="n">
        <v>1023289.935701068</v>
      </c>
      <c r="AQ664" t="n">
        <v>0.1773198963212284</v>
      </c>
      <c r="AR664" t="n">
        <v>0.2430153373738372</v>
      </c>
      <c r="AS664" t="n">
        <v>0.1189317882056773</v>
      </c>
      <c r="AT664" t="n">
        <v>0.251076931917103</v>
      </c>
      <c r="AU664" t="n">
        <v>0.2096560461821542</v>
      </c>
      <c r="AV664" t="n">
        <v>7.497634822257059</v>
      </c>
      <c r="AW664" t="n">
        <v>113.4224404230598</v>
      </c>
      <c r="AX664" t="n">
        <v>10919.18182580644</v>
      </c>
      <c r="AY664" t="n">
        <v>168016.4408280191</v>
      </c>
      <c r="AZ664" t="n">
        <v>221405.3580108765</v>
      </c>
      <c r="BA664" t="n">
        <v>773.6029095036138</v>
      </c>
      <c r="BB664" t="n">
        <v>121349.4325286482</v>
      </c>
      <c r="BC664" t="n">
        <v>122123.0354381518</v>
      </c>
      <c r="BD664" t="n">
        <v>2.356800097061106</v>
      </c>
      <c r="BE664" t="n">
        <v>0.3002538907647059</v>
      </c>
      <c r="BF664" t="n">
        <v>21.80805518793635</v>
      </c>
      <c r="BG664" t="n">
        <v>39.09843440409827</v>
      </c>
      <c r="BH664" t="n">
        <v>625.3513255258658</v>
      </c>
      <c r="BI664" t="n">
        <v>3011.882226259536</v>
      </c>
      <c r="BJ664" t="n">
        <v>51060.97537024157</v>
      </c>
      <c r="BK664" t="n">
        <v>6456.478311583519</v>
      </c>
      <c r="BL664" t="n">
        <v>33596.62993005439</v>
      </c>
      <c r="BM664" t="n">
        <v>60050.49532035994</v>
      </c>
      <c r="BN664" t="n">
        <v>11917.80535443708</v>
      </c>
      <c r="BO664" t="n">
        <v>55861.73204247488</v>
      </c>
      <c r="BP664" t="n">
        <v>0.5177176681013006</v>
      </c>
      <c r="BQ664" t="n">
        <v>1.859004408011802</v>
      </c>
      <c r="BR664" t="n">
        <v>91.14430828566572</v>
      </c>
      <c r="BS664" t="n">
        <v>11200.84929200116</v>
      </c>
      <c r="BT664" t="n">
        <v>2843.277847961825</v>
      </c>
      <c r="BU664" t="n">
        <v>1605.384400239926</v>
      </c>
      <c r="BV664" t="n">
        <v>21646</v>
      </c>
      <c r="BW664" t="n">
        <v>1533.155</v>
      </c>
      <c r="BX664" t="n">
        <v>18.51514825</v>
      </c>
      <c r="BY664" t="inlineStr">
        <is>
          <t>2023-03-09 11:01:00</t>
        </is>
      </c>
      <c r="BZ664" t="inlineStr">
        <is>
          <t>2023-03-09 11:01:00</t>
        </is>
      </c>
      <c r="CA664" t="inlineStr">
        <is>
          <t>2023-03-09 11:01:00</t>
        </is>
      </c>
    </row>
    <row r="665">
      <c r="A665" t="n">
        <v>662</v>
      </c>
      <c r="B665" t="n">
        <v>210</v>
      </c>
      <c r="C665" t="n">
        <v>76</v>
      </c>
      <c r="D665" t="n">
        <v>1070.273722357374</v>
      </c>
      <c r="E665" t="n">
        <v>8.384959820359978</v>
      </c>
      <c r="F665" t="n">
        <v>162.2177143595345</v>
      </c>
      <c r="G665" t="n">
        <v>6577.765430806063</v>
      </c>
      <c r="H665" t="n">
        <v>256933.0396946018</v>
      </c>
      <c r="I665" t="n">
        <v>214593.9590315736</v>
      </c>
      <c r="J665" t="n">
        <v>-425.8570198904889</v>
      </c>
      <c r="K665" t="n">
        <v>168.5603122842085</v>
      </c>
      <c r="L665" t="n">
        <v>-363.0486767726968</v>
      </c>
      <c r="M665" t="n">
        <v>2.356800097061106</v>
      </c>
      <c r="N665" t="n">
        <v>21.80805518793635</v>
      </c>
      <c r="O665" t="n">
        <v>625.3513255258658</v>
      </c>
      <c r="P665" t="n">
        <v>0.1795648475057682</v>
      </c>
      <c r="Q665" t="n">
        <v>39.09843440409827</v>
      </c>
      <c r="R665" t="n">
        <v>3011.882226259536</v>
      </c>
      <c r="S665" t="n">
        <v>87.11271164637459</v>
      </c>
      <c r="T665" t="n">
        <v>1493.169896788933</v>
      </c>
      <c r="U665" t="n">
        <v>50059.61437855646</v>
      </c>
      <c r="V665" t="n">
        <v>318</v>
      </c>
      <c r="W665" t="n">
        <v>721</v>
      </c>
      <c r="X665" t="n">
        <v>259</v>
      </c>
      <c r="Y665" t="n">
        <v>0</v>
      </c>
      <c r="Z665" t="n">
        <v>0.4899322767860546</v>
      </c>
      <c r="AA665" t="n">
        <v>7.339046793123901</v>
      </c>
      <c r="AB665" t="n">
        <v>532.2435170455185</v>
      </c>
      <c r="AC665" t="n">
        <v>3733.913900454967</v>
      </c>
      <c r="AD665" t="n">
        <v>5583.915248397861</v>
      </c>
      <c r="AE665" t="n">
        <v>1.231360346539707</v>
      </c>
      <c r="AF665" t="n">
        <v>19.44962149099957</v>
      </c>
      <c r="AG665" t="n">
        <v>580.8208222984035</v>
      </c>
      <c r="AH665" t="n">
        <v>32000.62642622741</v>
      </c>
      <c r="AI665" t="n">
        <v>22474.48863249894</v>
      </c>
      <c r="AJ665" t="n">
        <v>-51.9694927001945</v>
      </c>
      <c r="AK665" t="n">
        <v>-43.25917975803691</v>
      </c>
      <c r="AL665" t="n">
        <v>60.35469052674588</v>
      </c>
      <c r="AM665" t="n">
        <v>2.177235249555339</v>
      </c>
      <c r="AN665" t="n">
        <v>-17.29037921616192</v>
      </c>
      <c r="AO665" t="n">
        <v>-2386.530900733669</v>
      </c>
      <c r="AP665" t="n">
        <v>1023350.999449488</v>
      </c>
      <c r="AQ665" t="n">
        <v>0.1773311071641378</v>
      </c>
      <c r="AR665" t="n">
        <v>0.2430082935543861</v>
      </c>
      <c r="AS665" t="n">
        <v>0.1189445480460566</v>
      </c>
      <c r="AT665" t="n">
        <v>0.251059477050987</v>
      </c>
      <c r="AU665" t="n">
        <v>0.2096565741844325</v>
      </c>
      <c r="AV665" t="n">
        <v>7.498807426580361</v>
      </c>
      <c r="AW665" t="n">
        <v>113.4395516028783</v>
      </c>
      <c r="AX665" t="n">
        <v>10922.698934682</v>
      </c>
      <c r="AY665" t="n">
        <v>168016.170307493</v>
      </c>
      <c r="AZ665" t="n">
        <v>221400.5494688799</v>
      </c>
      <c r="BA665" t="n">
        <v>773.6029095036138</v>
      </c>
      <c r="BB665" t="n">
        <v>118739.1189506484</v>
      </c>
      <c r="BC665" t="n">
        <v>119512.721860152</v>
      </c>
      <c r="BD665" t="n">
        <v>2.356800097061106</v>
      </c>
      <c r="BE665" t="n">
        <v>0.1795648475057682</v>
      </c>
      <c r="BF665" t="n">
        <v>21.80805518793635</v>
      </c>
      <c r="BG665" t="n">
        <v>39.09843440409827</v>
      </c>
      <c r="BH665" t="n">
        <v>625.3513255258658</v>
      </c>
      <c r="BI665" t="n">
        <v>3011.882226259536</v>
      </c>
      <c r="BJ665" t="n">
        <v>51060.97537024157</v>
      </c>
      <c r="BK665" t="n">
        <v>3844.043281200554</v>
      </c>
      <c r="BL665" t="n">
        <v>33596.62993005439</v>
      </c>
      <c r="BM665" t="n">
        <v>60050.49532035994</v>
      </c>
      <c r="BN665" t="n">
        <v>11917.80535443708</v>
      </c>
      <c r="BO665" t="n">
        <v>55861.73204247488</v>
      </c>
      <c r="BP665" t="n">
        <v>0.5177176681013006</v>
      </c>
      <c r="BQ665" t="n">
        <v>1.859004408011802</v>
      </c>
      <c r="BR665" t="n">
        <v>91.14430828566572</v>
      </c>
      <c r="BS665" t="n">
        <v>11200.84929200116</v>
      </c>
      <c r="BT665" t="n">
        <v>2843.277847961825</v>
      </c>
      <c r="BU665" t="n">
        <v>1605.384400239926</v>
      </c>
      <c r="BV665" t="n">
        <v>21647.83</v>
      </c>
      <c r="BW665" t="n">
        <v>1532.91505</v>
      </c>
      <c r="BX665" t="n">
        <v>18.52136726</v>
      </c>
      <c r="BY665" t="inlineStr">
        <is>
          <t>2023-03-09 11:02:00</t>
        </is>
      </c>
      <c r="BZ665" t="inlineStr">
        <is>
          <t>2023-03-09 11:02:00</t>
        </is>
      </c>
      <c r="CA665" t="inlineStr">
        <is>
          <t>2023-03-09 11:02:00</t>
        </is>
      </c>
    </row>
    <row r="666">
      <c r="A666" t="n">
        <v>663</v>
      </c>
      <c r="B666" t="n">
        <v>210</v>
      </c>
      <c r="C666" t="n">
        <v>76</v>
      </c>
      <c r="D666" t="n">
        <v>1070.611800074263</v>
      </c>
      <c r="E666" t="n">
        <v>8.385836265036502</v>
      </c>
      <c r="F666" t="n">
        <v>162.2256162635732</v>
      </c>
      <c r="G666" t="n">
        <v>6593.542515210996</v>
      </c>
      <c r="H666" t="n">
        <v>256933.0396946018</v>
      </c>
      <c r="I666" t="n">
        <v>214593.9590315736</v>
      </c>
      <c r="J666" t="n">
        <v>-425.8570198904889</v>
      </c>
      <c r="K666" t="n">
        <v>168.5603122842085</v>
      </c>
      <c r="L666" t="n">
        <v>-363.0486767726968</v>
      </c>
      <c r="M666" t="n">
        <v>2.356800097061106</v>
      </c>
      <c r="N666" t="n">
        <v>21.80805518793635</v>
      </c>
      <c r="O666" t="n">
        <v>625.3513255258658</v>
      </c>
      <c r="P666" t="n">
        <v>0.3740848991785745</v>
      </c>
      <c r="Q666" t="n">
        <v>39.09843440409827</v>
      </c>
      <c r="R666" t="n">
        <v>3011.882226259536</v>
      </c>
      <c r="S666" t="n">
        <v>87.30723169804742</v>
      </c>
      <c r="T666" t="n">
        <v>1493.169896788933</v>
      </c>
      <c r="U666" t="n">
        <v>50059.61437855646</v>
      </c>
      <c r="V666" t="n">
        <v>318</v>
      </c>
      <c r="W666" t="n">
        <v>721.6666666666666</v>
      </c>
      <c r="X666" t="n">
        <v>259</v>
      </c>
      <c r="Y666" t="n">
        <v>0</v>
      </c>
      <c r="Z666" t="n">
        <v>0.4899355424219305</v>
      </c>
      <c r="AA666" t="n">
        <v>7.33909636632082</v>
      </c>
      <c r="AB666" t="n">
        <v>532.7128868006403</v>
      </c>
      <c r="AC666" t="n">
        <v>3733.913900454967</v>
      </c>
      <c r="AD666" t="n">
        <v>5583.917193598379</v>
      </c>
      <c r="AE666" t="n">
        <v>1.231363612175583</v>
      </c>
      <c r="AF666" t="n">
        <v>19.44967106419649</v>
      </c>
      <c r="AG666" t="n">
        <v>581.2901920535253</v>
      </c>
      <c r="AH666" t="n">
        <v>32000.62642622741</v>
      </c>
      <c r="AI666" t="n">
        <v>22474.48934324249</v>
      </c>
      <c r="AJ666" t="n">
        <v>-43.38392836611335</v>
      </c>
      <c r="AK666" t="n">
        <v>-45.85302481344897</v>
      </c>
      <c r="AL666" t="n">
        <v>66.58440328388504</v>
      </c>
      <c r="AM666" t="n">
        <v>1.982715197882533</v>
      </c>
      <c r="AN666" t="n">
        <v>-17.29037921616192</v>
      </c>
      <c r="AO666" t="n">
        <v>-2386.530900733669</v>
      </c>
      <c r="AP666" t="n">
        <v>1023488.599859937</v>
      </c>
      <c r="AQ666" t="n">
        <v>0.1773504705111748</v>
      </c>
      <c r="AR666" t="n">
        <v>0.2429592041888509</v>
      </c>
      <c r="AS666" t="n">
        <v>0.1190332841135342</v>
      </c>
      <c r="AT666" t="n">
        <v>0.2510298501565367</v>
      </c>
      <c r="AU666" t="n">
        <v>0.2096271910299033</v>
      </c>
      <c r="AV666" t="n">
        <v>7.499195608975971</v>
      </c>
      <c r="AW666" t="n">
        <v>113.4447511255285</v>
      </c>
      <c r="AX666" t="n">
        <v>10938.43151525028</v>
      </c>
      <c r="AY666" t="n">
        <v>168007.2823807537</v>
      </c>
      <c r="AZ666" t="n">
        <v>221388.2894892094</v>
      </c>
      <c r="BA666" t="n">
        <v>773.6029095036138</v>
      </c>
      <c r="BB666" t="n">
        <v>122948.7273888996</v>
      </c>
      <c r="BC666" t="n">
        <v>123722.3302984032</v>
      </c>
      <c r="BD666" t="n">
        <v>2.356800097061106</v>
      </c>
      <c r="BE666" t="n">
        <v>0.3740848991785745</v>
      </c>
      <c r="BF666" t="n">
        <v>21.80805518793635</v>
      </c>
      <c r="BG666" t="n">
        <v>39.09843440409827</v>
      </c>
      <c r="BH666" t="n">
        <v>625.3513255258658</v>
      </c>
      <c r="BI666" t="n">
        <v>3011.882226259536</v>
      </c>
      <c r="BJ666" t="n">
        <v>51060.97537024157</v>
      </c>
      <c r="BK666" t="n">
        <v>8053.651719451756</v>
      </c>
      <c r="BL666" t="n">
        <v>33596.62993005439</v>
      </c>
      <c r="BM666" t="n">
        <v>60050.49532035994</v>
      </c>
      <c r="BN666" t="n">
        <v>11917.80535443708</v>
      </c>
      <c r="BO666" t="n">
        <v>55861.73204247488</v>
      </c>
      <c r="BP666" t="n">
        <v>0.5177176681013006</v>
      </c>
      <c r="BQ666" t="n">
        <v>1.859004408011802</v>
      </c>
      <c r="BR666" t="n">
        <v>91.14430828566572</v>
      </c>
      <c r="BS666" t="n">
        <v>11200.84929200116</v>
      </c>
      <c r="BT666" t="n">
        <v>2843.277847961825</v>
      </c>
      <c r="BU666" t="n">
        <v>1605.384400239926</v>
      </c>
      <c r="BV666" t="n">
        <v>21641</v>
      </c>
      <c r="BW666" t="n">
        <v>1532.81</v>
      </c>
      <c r="BX666" t="n">
        <v>18.5221733</v>
      </c>
      <c r="BY666" t="inlineStr">
        <is>
          <t>2023-03-09 11:03:00</t>
        </is>
      </c>
      <c r="BZ666" t="inlineStr">
        <is>
          <t>2023-03-09 11:03:00</t>
        </is>
      </c>
      <c r="CA666" t="inlineStr">
        <is>
          <t>2023-03-09 11:03:00</t>
        </is>
      </c>
    </row>
    <row r="667">
      <c r="A667" t="n">
        <v>664</v>
      </c>
      <c r="B667" t="n">
        <v>210</v>
      </c>
      <c r="C667" t="n">
        <v>76</v>
      </c>
      <c r="D667" t="n">
        <v>1070.678171225095</v>
      </c>
      <c r="E667" t="n">
        <v>8.386583211320826</v>
      </c>
      <c r="F667" t="n">
        <v>162.2300303630466</v>
      </c>
      <c r="G667" t="n">
        <v>6595.729042997838</v>
      </c>
      <c r="H667" t="n">
        <v>256933.0396946018</v>
      </c>
      <c r="I667" t="n">
        <v>214593.9943372795</v>
      </c>
      <c r="J667" t="n">
        <v>-425.8570198904889</v>
      </c>
      <c r="K667" t="n">
        <v>168.5603122842085</v>
      </c>
      <c r="L667" t="n">
        <v>-363.0486767726968</v>
      </c>
      <c r="M667" t="n">
        <v>2.356800097061106</v>
      </c>
      <c r="N667" t="n">
        <v>21.80805518793635</v>
      </c>
      <c r="O667" t="n">
        <v>625.3513255258658</v>
      </c>
      <c r="P667" t="n">
        <v>0.4713449250149777</v>
      </c>
      <c r="Q667" t="n">
        <v>39.09843440409827</v>
      </c>
      <c r="R667" t="n">
        <v>3011.882226259536</v>
      </c>
      <c r="S667" t="n">
        <v>87.40449172388382</v>
      </c>
      <c r="T667" t="n">
        <v>1493.169896788933</v>
      </c>
      <c r="U667" t="n">
        <v>50059.61437855646</v>
      </c>
      <c r="V667" t="n">
        <v>318</v>
      </c>
      <c r="W667" t="n">
        <v>722</v>
      </c>
      <c r="X667" t="n">
        <v>259</v>
      </c>
      <c r="Y667" t="n">
        <v>0</v>
      </c>
      <c r="Z667" t="n">
        <v>0.4899383310940266</v>
      </c>
      <c r="AA667" t="n">
        <v>7.339124031782071</v>
      </c>
      <c r="AB667" t="n">
        <v>532.7779812246536</v>
      </c>
      <c r="AC667" t="n">
        <v>3733.913900454967</v>
      </c>
      <c r="AD667" t="n">
        <v>5583.919212940714</v>
      </c>
      <c r="AE667" t="n">
        <v>1.231366400847679</v>
      </c>
      <c r="AF667" t="n">
        <v>19.44969872965774</v>
      </c>
      <c r="AG667" t="n">
        <v>581.3552864775384</v>
      </c>
      <c r="AH667" t="n">
        <v>32000.62642622741</v>
      </c>
      <c r="AI667" t="n">
        <v>22474.49074535634</v>
      </c>
      <c r="AJ667" t="n">
        <v>-39.94173843617035</v>
      </c>
      <c r="AK667" t="n">
        <v>-46.80428384332519</v>
      </c>
      <c r="AL667" t="n">
        <v>66.3108432018377</v>
      </c>
      <c r="AM667" t="n">
        <v>1.88545517204613</v>
      </c>
      <c r="AN667" t="n">
        <v>-17.29037921616192</v>
      </c>
      <c r="AO667" t="n">
        <v>-2386.530900733669</v>
      </c>
      <c r="AP667" t="n">
        <v>1023736.56460208</v>
      </c>
      <c r="AQ667" t="n">
        <v>0.177270099444181</v>
      </c>
      <c r="AR667" t="n">
        <v>0.2428955411606507</v>
      </c>
      <c r="AS667" t="n">
        <v>0.1192950817138449</v>
      </c>
      <c r="AT667" t="n">
        <v>0.2509775348651683</v>
      </c>
      <c r="AU667" t="n">
        <v>0.2095617428161551</v>
      </c>
      <c r="AV667" t="n">
        <v>7.500017347017471</v>
      </c>
      <c r="AW667" t="n">
        <v>113.4499111045494</v>
      </c>
      <c r="AX667" t="n">
        <v>10940.40408684838</v>
      </c>
      <c r="AY667" t="n">
        <v>168005.5463790973</v>
      </c>
      <c r="AZ667" t="n">
        <v>221385.5313495345</v>
      </c>
      <c r="BA667" t="n">
        <v>773.6029095036138</v>
      </c>
      <c r="BB667" t="n">
        <v>125053.5316080252</v>
      </c>
      <c r="BC667" t="n">
        <v>125827.1345175288</v>
      </c>
      <c r="BD667" t="n">
        <v>2.356800097061106</v>
      </c>
      <c r="BE667" t="n">
        <v>0.4713449250149777</v>
      </c>
      <c r="BF667" t="n">
        <v>21.80805518793635</v>
      </c>
      <c r="BG667" t="n">
        <v>39.09843440409827</v>
      </c>
      <c r="BH667" t="n">
        <v>625.3513255258658</v>
      </c>
      <c r="BI667" t="n">
        <v>3011.882226259536</v>
      </c>
      <c r="BJ667" t="n">
        <v>51060.97537024157</v>
      </c>
      <c r="BK667" t="n">
        <v>10158.45593857736</v>
      </c>
      <c r="BL667" t="n">
        <v>33596.62993005439</v>
      </c>
      <c r="BM667" t="n">
        <v>60050.49532035994</v>
      </c>
      <c r="BN667" t="n">
        <v>11917.80535443708</v>
      </c>
      <c r="BO667" t="n">
        <v>55861.73204247488</v>
      </c>
      <c r="BP667" t="n">
        <v>0.5177176681013006</v>
      </c>
      <c r="BQ667" t="n">
        <v>1.859004408011802</v>
      </c>
      <c r="BR667" t="n">
        <v>91.14430828566572</v>
      </c>
      <c r="BS667" t="n">
        <v>11200.84929200116</v>
      </c>
      <c r="BT667" t="n">
        <v>2843.277847961825</v>
      </c>
      <c r="BU667" t="n">
        <v>1605.384400239926</v>
      </c>
      <c r="BV667" t="n">
        <v>21642.205</v>
      </c>
      <c r="BW667" t="n">
        <v>1532.78</v>
      </c>
      <c r="BX667" t="n">
        <v>18.52159834</v>
      </c>
      <c r="BY667" t="inlineStr">
        <is>
          <t>2023-03-09 11:04:00</t>
        </is>
      </c>
      <c r="BZ667" t="inlineStr">
        <is>
          <t>2023-03-09 11:04:00</t>
        </is>
      </c>
      <c r="CA667" t="inlineStr">
        <is>
          <t>2023-03-09 11:04:00</t>
        </is>
      </c>
    </row>
    <row r="668">
      <c r="A668" t="n">
        <v>665</v>
      </c>
      <c r="B668" t="n">
        <v>210</v>
      </c>
      <c r="C668" t="n">
        <v>76</v>
      </c>
      <c r="D668" t="n">
        <v>1070.938028866989</v>
      </c>
      <c r="E668" t="n">
        <v>8.38729952213802</v>
      </c>
      <c r="F668" t="n">
        <v>162.23245104533</v>
      </c>
      <c r="G668" t="n">
        <v>6608.105836964947</v>
      </c>
      <c r="H668" t="n">
        <v>256933.0396946018</v>
      </c>
      <c r="I668" t="n">
        <v>214594.0277838462</v>
      </c>
      <c r="J668" t="n">
        <v>-425.8570198904889</v>
      </c>
      <c r="K668" t="n">
        <v>168.5603122842085</v>
      </c>
      <c r="L668" t="n">
        <v>-363.0486767726968</v>
      </c>
      <c r="M668" t="n">
        <v>2.356800097061106</v>
      </c>
      <c r="N668" t="n">
        <v>21.80805518793635</v>
      </c>
      <c r="O668" t="n">
        <v>625.3513255258658</v>
      </c>
      <c r="P668" t="n">
        <v>0.4713449250149777</v>
      </c>
      <c r="Q668" t="n">
        <v>39.09843440409827</v>
      </c>
      <c r="R668" t="n">
        <v>3011.882226259536</v>
      </c>
      <c r="S668" t="n">
        <v>87.40449172388382</v>
      </c>
      <c r="T668" t="n">
        <v>1493.169896788933</v>
      </c>
      <c r="U668" t="n">
        <v>50059.61437855646</v>
      </c>
      <c r="V668" t="n">
        <v>318</v>
      </c>
      <c r="W668" t="n">
        <v>722</v>
      </c>
      <c r="X668" t="n">
        <v>259</v>
      </c>
      <c r="Y668" t="n">
        <v>0</v>
      </c>
      <c r="Z668" t="n">
        <v>0.4899410080051597</v>
      </c>
      <c r="AA668" t="n">
        <v>7.339139199304749</v>
      </c>
      <c r="AB668" t="n">
        <v>533.1472199943757</v>
      </c>
      <c r="AC668" t="n">
        <v>3733.913900454967</v>
      </c>
      <c r="AD668" t="n">
        <v>5583.920204534062</v>
      </c>
      <c r="AE668" t="n">
        <v>1.231369077758812</v>
      </c>
      <c r="AF668" t="n">
        <v>19.44971389718042</v>
      </c>
      <c r="AG668" t="n">
        <v>581.7245252472605</v>
      </c>
      <c r="AH668" t="n">
        <v>32000.62642622741</v>
      </c>
      <c r="AI668" t="n">
        <v>22474.49173694968</v>
      </c>
      <c r="AJ668" t="n">
        <v>-31.29848511527992</v>
      </c>
      <c r="AK668" t="n">
        <v>-51.95963956178144</v>
      </c>
      <c r="AL668" t="n">
        <v>41.06287365185175</v>
      </c>
      <c r="AM668" t="n">
        <v>1.88545517204613</v>
      </c>
      <c r="AN668" t="n">
        <v>-17.29037921616192</v>
      </c>
      <c r="AO668" t="n">
        <v>-2386.530900733669</v>
      </c>
      <c r="AP668" t="n">
        <v>1023817.440960546</v>
      </c>
      <c r="AQ668" t="n">
        <v>0.1772817553671251</v>
      </c>
      <c r="AR668" t="n">
        <v>0.2428782085471944</v>
      </c>
      <c r="AS668" t="n">
        <v>0.1193215110491424</v>
      </c>
      <c r="AT668" t="n">
        <v>0.2509586299275819</v>
      </c>
      <c r="AU668" t="n">
        <v>0.2095598951089562</v>
      </c>
      <c r="AV668" t="n">
        <v>7.500607585646601</v>
      </c>
      <c r="AW668" t="n">
        <v>113.4519015741743</v>
      </c>
      <c r="AX668" t="n">
        <v>10953.34797007412</v>
      </c>
      <c r="AY668" t="n">
        <v>168003.3630935562</v>
      </c>
      <c r="AZ668" t="n">
        <v>221382.8747713604</v>
      </c>
      <c r="BA668" t="n">
        <v>773.6029095036138</v>
      </c>
      <c r="BB668" t="n">
        <v>125053.5316080252</v>
      </c>
      <c r="BC668" t="n">
        <v>125827.1345175288</v>
      </c>
      <c r="BD668" t="n">
        <v>2.356800097061106</v>
      </c>
      <c r="BE668" t="n">
        <v>0.4713449250149777</v>
      </c>
      <c r="BF668" t="n">
        <v>21.80805518793635</v>
      </c>
      <c r="BG668" t="n">
        <v>39.09843440409827</v>
      </c>
      <c r="BH668" t="n">
        <v>625.3513255258658</v>
      </c>
      <c r="BI668" t="n">
        <v>3011.882226259536</v>
      </c>
      <c r="BJ668" t="n">
        <v>51060.97537024157</v>
      </c>
      <c r="BK668" t="n">
        <v>10158.45593857736</v>
      </c>
      <c r="BL668" t="n">
        <v>33596.62993005439</v>
      </c>
      <c r="BM668" t="n">
        <v>60050.49532035994</v>
      </c>
      <c r="BN668" t="n">
        <v>11917.80535443708</v>
      </c>
      <c r="BO668" t="n">
        <v>55861.73204247488</v>
      </c>
      <c r="BP668" t="n">
        <v>0.5177176681013006</v>
      </c>
      <c r="BQ668" t="n">
        <v>1.859004408011802</v>
      </c>
      <c r="BR668" t="n">
        <v>91.14430828566572</v>
      </c>
      <c r="BS668" t="n">
        <v>11200.84929200116</v>
      </c>
      <c r="BT668" t="n">
        <v>2843.277847961825</v>
      </c>
      <c r="BU668" t="n">
        <v>1605.384400239926</v>
      </c>
      <c r="BV668" t="n">
        <v>21634.72624</v>
      </c>
      <c r="BW668" t="n">
        <v>1532.34775512</v>
      </c>
      <c r="BX668" t="n">
        <v>18.50601678</v>
      </c>
      <c r="BY668" t="inlineStr">
        <is>
          <t>2023-03-09 11:05:00</t>
        </is>
      </c>
      <c r="BZ668" t="inlineStr">
        <is>
          <t>2023-03-09 11:05:00</t>
        </is>
      </c>
      <c r="CA668" t="inlineStr">
        <is>
          <t>2023-03-09 11:05:00</t>
        </is>
      </c>
    </row>
    <row r="669">
      <c r="A669" t="n">
        <v>666</v>
      </c>
      <c r="B669" t="n">
        <v>210</v>
      </c>
      <c r="C669" t="n">
        <v>76</v>
      </c>
      <c r="D669" t="n">
        <v>1071.13643332962</v>
      </c>
      <c r="E669" t="n">
        <v>8.387690082095563</v>
      </c>
      <c r="F669" t="n">
        <v>162.2340660799584</v>
      </c>
      <c r="G669" t="n">
        <v>6617.764976256095</v>
      </c>
      <c r="H669" t="n">
        <v>256933.0396946018</v>
      </c>
      <c r="I669" t="n">
        <v>214594.0277838462</v>
      </c>
      <c r="J669" t="n">
        <v>-425.8570198904889</v>
      </c>
      <c r="K669" t="n">
        <v>168.5603122842085</v>
      </c>
      <c r="L669" t="n">
        <v>-363.0486767726968</v>
      </c>
      <c r="M669" t="n">
        <v>2.356800097061106</v>
      </c>
      <c r="N669" t="n">
        <v>21.80805518793635</v>
      </c>
      <c r="O669" t="n">
        <v>625.3513255258658</v>
      </c>
      <c r="P669" t="n">
        <v>0.4713449250149777</v>
      </c>
      <c r="Q669" t="n">
        <v>39.09843440409827</v>
      </c>
      <c r="R669" t="n">
        <v>3011.882226259536</v>
      </c>
      <c r="S669" t="n">
        <v>87.40449172388382</v>
      </c>
      <c r="T669" t="n">
        <v>1493.169896788933</v>
      </c>
      <c r="U669" t="n">
        <v>50059.61437855646</v>
      </c>
      <c r="V669" t="n">
        <v>318</v>
      </c>
      <c r="W669" t="n">
        <v>722</v>
      </c>
      <c r="X669" t="n">
        <v>259</v>
      </c>
      <c r="Y669" t="n">
        <v>0</v>
      </c>
      <c r="Z669" t="n">
        <v>0.4899424708336989</v>
      </c>
      <c r="AA669" t="n">
        <v>7.339149308718408</v>
      </c>
      <c r="AB669" t="n">
        <v>533.4356497256999</v>
      </c>
      <c r="AC669" t="n">
        <v>3733.913900454967</v>
      </c>
      <c r="AD669" t="n">
        <v>5583.920204534062</v>
      </c>
      <c r="AE669" t="n">
        <v>1.231370540587351</v>
      </c>
      <c r="AF669" t="n">
        <v>19.44972400659407</v>
      </c>
      <c r="AG669" t="n">
        <v>582.0129549785848</v>
      </c>
      <c r="AH669" t="n">
        <v>32000.62642622741</v>
      </c>
      <c r="AI669" t="n">
        <v>22474.49173694968</v>
      </c>
      <c r="AJ669" t="n">
        <v>-26.59819620778156</v>
      </c>
      <c r="AK669" t="n">
        <v>-54.45086552492884</v>
      </c>
      <c r="AL669" t="n">
        <v>28.6675821779723</v>
      </c>
      <c r="AM669" t="n">
        <v>1.88545517204613</v>
      </c>
      <c r="AN669" t="n">
        <v>-17.29037921616192</v>
      </c>
      <c r="AO669" t="n">
        <v>-2386.530900733669</v>
      </c>
      <c r="AP669" t="n">
        <v>1023827.443016914</v>
      </c>
      <c r="AQ669" t="n">
        <v>0.177233898438627</v>
      </c>
      <c r="AR669" t="n">
        <v>0.2428109676708674</v>
      </c>
      <c r="AS669" t="n">
        <v>0.1194436800234012</v>
      </c>
      <c r="AT669" t="n">
        <v>0.2509535733456845</v>
      </c>
      <c r="AU669" t="n">
        <v>0.2095578805214201</v>
      </c>
      <c r="AV669" t="n">
        <v>7.501415721994912</v>
      </c>
      <c r="AW669" t="n">
        <v>113.4601794624967</v>
      </c>
      <c r="AX669" t="n">
        <v>10964.49195793469</v>
      </c>
      <c r="AY669" t="n">
        <v>168008.3386771315</v>
      </c>
      <c r="AZ669" t="n">
        <v>221391.97157902</v>
      </c>
      <c r="BA669" t="n">
        <v>773.6029095036138</v>
      </c>
      <c r="BB669" t="n">
        <v>125053.5316080252</v>
      </c>
      <c r="BC669" t="n">
        <v>125827.1345175288</v>
      </c>
      <c r="BD669" t="n">
        <v>2.356800097061106</v>
      </c>
      <c r="BE669" t="n">
        <v>0.4713449250149777</v>
      </c>
      <c r="BF669" t="n">
        <v>21.80805518793635</v>
      </c>
      <c r="BG669" t="n">
        <v>39.09843440409827</v>
      </c>
      <c r="BH669" t="n">
        <v>625.3513255258658</v>
      </c>
      <c r="BI669" t="n">
        <v>3011.882226259536</v>
      </c>
      <c r="BJ669" t="n">
        <v>51060.97537024157</v>
      </c>
      <c r="BK669" t="n">
        <v>10158.45593857736</v>
      </c>
      <c r="BL669" t="n">
        <v>33596.62993005439</v>
      </c>
      <c r="BM669" t="n">
        <v>60050.49532035994</v>
      </c>
      <c r="BN669" t="n">
        <v>11917.80535443708</v>
      </c>
      <c r="BO669" t="n">
        <v>55861.73204247488</v>
      </c>
      <c r="BP669" t="n">
        <v>0.5177176681013006</v>
      </c>
      <c r="BQ669" t="n">
        <v>1.859004408011802</v>
      </c>
      <c r="BR669" t="n">
        <v>91.14430828566572</v>
      </c>
      <c r="BS669" t="n">
        <v>11200.84929200116</v>
      </c>
      <c r="BT669" t="n">
        <v>2843.277847961825</v>
      </c>
      <c r="BU669" t="n">
        <v>1605.384400239926</v>
      </c>
      <c r="BV669" t="n">
        <v>21634.72624</v>
      </c>
      <c r="BW669" t="n">
        <v>1532.34775512</v>
      </c>
      <c r="BX669" t="n">
        <v>18.50601678</v>
      </c>
      <c r="BY669" t="inlineStr">
        <is>
          <t>2023-03-09 11:05:00</t>
        </is>
      </c>
      <c r="BZ669" t="inlineStr">
        <is>
          <t>2023-03-09 11:05:00</t>
        </is>
      </c>
      <c r="CA669" t="inlineStr">
        <is>
          <t>2023-03-09 11:05:00</t>
        </is>
      </c>
    </row>
    <row r="670">
      <c r="A670" t="n">
        <v>667</v>
      </c>
      <c r="B670" t="n">
        <v>210</v>
      </c>
      <c r="C670" t="n">
        <v>76</v>
      </c>
      <c r="D670" t="n">
        <v>1071.302071201989</v>
      </c>
      <c r="E670" t="n">
        <v>8.386475967645</v>
      </c>
      <c r="F670" t="n">
        <v>162.2351361285178</v>
      </c>
      <c r="G670" t="n">
        <v>6628.3024673387</v>
      </c>
      <c r="H670" t="n">
        <v>256933.0396946018</v>
      </c>
      <c r="I670" t="n">
        <v>214594.0277838462</v>
      </c>
      <c r="J670" t="n">
        <v>-425.8570198904889</v>
      </c>
      <c r="K670" t="n">
        <v>168.5603122842085</v>
      </c>
      <c r="L670" t="n">
        <v>-363.0486767726968</v>
      </c>
      <c r="M670" t="n">
        <v>2.356800097061106</v>
      </c>
      <c r="N670" t="n">
        <v>21.80805518793635</v>
      </c>
      <c r="O670" t="n">
        <v>625.3513255258658</v>
      </c>
      <c r="P670" t="n">
        <v>0.4713449250149777</v>
      </c>
      <c r="Q670" t="n">
        <v>39.09843440409827</v>
      </c>
      <c r="R670" t="n">
        <v>3011.882226259536</v>
      </c>
      <c r="S670" t="n">
        <v>87.40661280189636</v>
      </c>
      <c r="T670" t="n">
        <v>1493.169896788933</v>
      </c>
      <c r="U670" t="n">
        <v>50062.09371358617</v>
      </c>
      <c r="V670" t="n">
        <v>318</v>
      </c>
      <c r="W670" t="n">
        <v>722</v>
      </c>
      <c r="X670" t="n">
        <v>259.6666666666667</v>
      </c>
      <c r="Y670" t="n">
        <v>0</v>
      </c>
      <c r="Z670" t="n">
        <v>0.4904997000964444</v>
      </c>
      <c r="AA670" t="n">
        <v>7.339156002595257</v>
      </c>
      <c r="AB670" t="n">
        <v>533.6770433803366</v>
      </c>
      <c r="AC670" t="n">
        <v>3733.913900454967</v>
      </c>
      <c r="AD670" t="n">
        <v>5583.920204534062</v>
      </c>
      <c r="AE670" t="n">
        <v>1.231574954603869</v>
      </c>
      <c r="AF670" t="n">
        <v>19.44973070047092</v>
      </c>
      <c r="AG670" t="n">
        <v>582.2540754086436</v>
      </c>
      <c r="AH670" t="n">
        <v>32000.62642622741</v>
      </c>
      <c r="AI670" t="n">
        <v>22474.49173694968</v>
      </c>
      <c r="AJ670" t="n">
        <v>-30.99603296627852</v>
      </c>
      <c r="AK670" t="n">
        <v>-50.62110566164771</v>
      </c>
      <c r="AL670" t="n">
        <v>37.48960048521587</v>
      </c>
      <c r="AM670" t="n">
        <v>1.88545517204613</v>
      </c>
      <c r="AN670" t="n">
        <v>-17.29037921616192</v>
      </c>
      <c r="AO670" t="n">
        <v>-2386.530900733669</v>
      </c>
      <c r="AP670" t="n">
        <v>1024013.961646565</v>
      </c>
      <c r="AQ670" t="n">
        <v>0.1772098677446869</v>
      </c>
      <c r="AR670" t="n">
        <v>0.2427691577191769</v>
      </c>
      <c r="AS670" t="n">
        <v>0.1195964843094212</v>
      </c>
      <c r="AT670" t="n">
        <v>0.2509019420805617</v>
      </c>
      <c r="AU670" t="n">
        <v>0.2095225481461534</v>
      </c>
      <c r="AV670" t="n">
        <v>7.50169422319721</v>
      </c>
      <c r="AW670" t="n">
        <v>113.4605433841498</v>
      </c>
      <c r="AX670" t="n">
        <v>10972.77055955633</v>
      </c>
      <c r="AY670" t="n">
        <v>168007.3142720021</v>
      </c>
      <c r="AZ670" t="n">
        <v>221389.6416169186</v>
      </c>
      <c r="BA670" t="n">
        <v>773.6029095036138</v>
      </c>
      <c r="BB670" t="n">
        <v>125053.5316080252</v>
      </c>
      <c r="BC670" t="n">
        <v>125827.1345175288</v>
      </c>
      <c r="BD670" t="n">
        <v>2.356800097061106</v>
      </c>
      <c r="BE670" t="n">
        <v>0.4713449250149777</v>
      </c>
      <c r="BF670" t="n">
        <v>21.80805518793635</v>
      </c>
      <c r="BG670" t="n">
        <v>39.09843440409827</v>
      </c>
      <c r="BH670" t="n">
        <v>625.3513255258658</v>
      </c>
      <c r="BI670" t="n">
        <v>3011.882226259536</v>
      </c>
      <c r="BJ670" t="n">
        <v>51060.97537024157</v>
      </c>
      <c r="BK670" t="n">
        <v>10158.45593857736</v>
      </c>
      <c r="BL670" t="n">
        <v>33596.62993005439</v>
      </c>
      <c r="BM670" t="n">
        <v>60050.49532035994</v>
      </c>
      <c r="BN670" t="n">
        <v>11917.80535443708</v>
      </c>
      <c r="BO670" t="n">
        <v>55861.73204247488</v>
      </c>
      <c r="BP670" t="n">
        <v>0.5177176681013006</v>
      </c>
      <c r="BQ670" t="n">
        <v>1.859004408011802</v>
      </c>
      <c r="BR670" t="n">
        <v>91.14430828566572</v>
      </c>
      <c r="BS670" t="n">
        <v>11200.84929200116</v>
      </c>
      <c r="BT670" t="n">
        <v>2843.277847961825</v>
      </c>
      <c r="BU670" t="n">
        <v>1605.384400239926</v>
      </c>
      <c r="BV670" t="n">
        <v>21638.225</v>
      </c>
      <c r="BW670" t="n">
        <v>1532.67999999</v>
      </c>
      <c r="BX670" t="n">
        <v>18.51156166</v>
      </c>
      <c r="BY670" t="inlineStr">
        <is>
          <t>2023-03-09 11:07:00</t>
        </is>
      </c>
      <c r="BZ670" t="inlineStr">
        <is>
          <t>2023-03-09 11:07:00</t>
        </is>
      </c>
      <c r="CA670" t="inlineStr">
        <is>
          <t>2023-03-09 11:07:00</t>
        </is>
      </c>
    </row>
    <row r="671">
      <c r="A671" t="n">
        <v>668</v>
      </c>
      <c r="B671" t="n">
        <v>210</v>
      </c>
      <c r="C671" t="n">
        <v>76</v>
      </c>
      <c r="D671" t="n">
        <v>1071.336928458072</v>
      </c>
      <c r="E671" t="n">
        <v>8.386324637861181</v>
      </c>
      <c r="F671" t="n">
        <v>162.2361414607427</v>
      </c>
      <c r="G671" t="n">
        <v>6630.521643243661</v>
      </c>
      <c r="H671" t="n">
        <v>256933.0396946018</v>
      </c>
      <c r="I671" t="n">
        <v>214611.421440708</v>
      </c>
      <c r="J671" t="n">
        <v>-443.2471980209302</v>
      </c>
      <c r="K671" t="n">
        <v>168.5603122842085</v>
      </c>
      <c r="L671" t="n">
        <v>-363.0486767726968</v>
      </c>
      <c r="M671" t="n">
        <v>2.356800097061106</v>
      </c>
      <c r="N671" t="n">
        <v>21.80805518793635</v>
      </c>
      <c r="O671" t="n">
        <v>625.3513255258658</v>
      </c>
      <c r="P671" t="n">
        <v>0.4713449250149777</v>
      </c>
      <c r="Q671" t="n">
        <v>39.09843440409827</v>
      </c>
      <c r="R671" t="n">
        <v>1588.302608498599</v>
      </c>
      <c r="S671" t="n">
        <v>87.40767334090265</v>
      </c>
      <c r="T671" t="n">
        <v>1493.169896788933</v>
      </c>
      <c r="U671" t="n">
        <v>51486.91299886196</v>
      </c>
      <c r="V671" t="n">
        <v>318</v>
      </c>
      <c r="W671" t="n">
        <v>722.6666666666666</v>
      </c>
      <c r="X671" t="n">
        <v>260</v>
      </c>
      <c r="Y671" t="n">
        <v>0</v>
      </c>
      <c r="Z671" t="n">
        <v>0.4907800281220842</v>
      </c>
      <c r="AA671" t="n">
        <v>7.339162290041233</v>
      </c>
      <c r="AB671" t="n">
        <v>533.7065792883022</v>
      </c>
      <c r="AC671" t="n">
        <v>3733.913900454967</v>
      </c>
      <c r="AD671" t="n">
        <v>5598.156000711671</v>
      </c>
      <c r="AE671" t="n">
        <v>1.231678875006394</v>
      </c>
      <c r="AF671" t="n">
        <v>19.4497369879169</v>
      </c>
      <c r="AG671" t="n">
        <v>582.2834747043205</v>
      </c>
      <c r="AH671" t="n">
        <v>32000.62642622741</v>
      </c>
      <c r="AI671" t="n">
        <v>22479.69262737897</v>
      </c>
      <c r="AJ671" t="n">
        <v>-34.92328525323595</v>
      </c>
      <c r="AK671" t="n">
        <v>-46.74664930357334</v>
      </c>
      <c r="AL671" t="n">
        <v>41.9447716077304</v>
      </c>
      <c r="AM671" t="n">
        <v>1.88545517204613</v>
      </c>
      <c r="AN671" t="n">
        <v>-17.29037921616192</v>
      </c>
      <c r="AO671" t="n">
        <v>-962.9512829727324</v>
      </c>
      <c r="AP671" t="n">
        <v>1024310.707245525</v>
      </c>
      <c r="AQ671" t="n">
        <v>0.1771450000147127</v>
      </c>
      <c r="AR671" t="n">
        <v>0.242753050105755</v>
      </c>
      <c r="AS671" t="n">
        <v>0.1198105039061782</v>
      </c>
      <c r="AT671" t="n">
        <v>0.2508303387127235</v>
      </c>
      <c r="AU671" t="n">
        <v>0.2094611072606305</v>
      </c>
      <c r="AV671" t="n">
        <v>7.502473022942741</v>
      </c>
      <c r="AW671" t="n">
        <v>113.4610780606688</v>
      </c>
      <c r="AX671" t="n">
        <v>10973.50093402895</v>
      </c>
      <c r="AY671" t="n">
        <v>168008.9540592902</v>
      </c>
      <c r="AZ671" t="n">
        <v>221389.7858784743</v>
      </c>
      <c r="BA671" t="n">
        <v>773.6029095036138</v>
      </c>
      <c r="BB671" t="n">
        <v>98702.64038554661</v>
      </c>
      <c r="BC671" t="n">
        <v>99476.24329505021</v>
      </c>
      <c r="BD671" t="n">
        <v>2.356800097061106</v>
      </c>
      <c r="BE671" t="n">
        <v>0.4713449250149777</v>
      </c>
      <c r="BF671" t="n">
        <v>21.80805518793635</v>
      </c>
      <c r="BG671" t="n">
        <v>39.09843440409827</v>
      </c>
      <c r="BH671" t="n">
        <v>625.3513255258658</v>
      </c>
      <c r="BI671" t="n">
        <v>1588.302608498599</v>
      </c>
      <c r="BJ671" t="n">
        <v>51060.97537024157</v>
      </c>
      <c r="BK671" t="n">
        <v>10158.45593857736</v>
      </c>
      <c r="BL671" t="n">
        <v>33596.62993005439</v>
      </c>
      <c r="BM671" t="n">
        <v>60050.49532035994</v>
      </c>
      <c r="BN671" t="n">
        <v>11917.80535443708</v>
      </c>
      <c r="BO671" t="n">
        <v>29493.45064186584</v>
      </c>
      <c r="BP671" t="n">
        <v>0.5177176681013006</v>
      </c>
      <c r="BQ671" t="n">
        <v>1.859004408011802</v>
      </c>
      <c r="BR671" t="n">
        <v>91.14430828566572</v>
      </c>
      <c r="BS671" t="n">
        <v>11200.84929200116</v>
      </c>
      <c r="BT671" t="n">
        <v>2843.277847961825</v>
      </c>
      <c r="BU671" t="n">
        <v>1605.384400239926</v>
      </c>
      <c r="BV671" t="n">
        <v>21639.6</v>
      </c>
      <c r="BW671" t="n">
        <v>1532.85</v>
      </c>
      <c r="BX671" t="n">
        <v>18.52251962</v>
      </c>
      <c r="BY671" t="inlineStr">
        <is>
          <t>2023-03-09 11:08:00</t>
        </is>
      </c>
      <c r="BZ671" t="inlineStr">
        <is>
          <t>2023-03-09 11:08:00</t>
        </is>
      </c>
      <c r="CA671" t="inlineStr">
        <is>
          <t>2023-03-09 11:08:00</t>
        </is>
      </c>
    </row>
    <row r="672">
      <c r="A672" t="n">
        <v>669</v>
      </c>
      <c r="B672" t="n">
        <v>210</v>
      </c>
      <c r="C672" t="n">
        <v>76</v>
      </c>
      <c r="D672" t="n">
        <v>1071.476809140923</v>
      </c>
      <c r="E672" t="n">
        <v>8.38664986378506</v>
      </c>
      <c r="F672" t="n">
        <v>162.2369085305823</v>
      </c>
      <c r="G672" t="n">
        <v>6637.13298909483</v>
      </c>
      <c r="H672" t="n">
        <v>256933.0396946018</v>
      </c>
      <c r="I672" t="n">
        <v>214623.2075934874</v>
      </c>
      <c r="J672" t="n">
        <v>-451.9422870861508</v>
      </c>
      <c r="K672" t="n">
        <v>168.5603122842085</v>
      </c>
      <c r="L672" t="n">
        <v>-363.0486767726968</v>
      </c>
      <c r="M672" t="n">
        <v>2.356800097061106</v>
      </c>
      <c r="N672" t="n">
        <v>21.80805518793635</v>
      </c>
      <c r="O672" t="n">
        <v>625.3513255258658</v>
      </c>
      <c r="P672" t="n">
        <v>0.4713449250149777</v>
      </c>
      <c r="Q672" t="n">
        <v>39.09843440409827</v>
      </c>
      <c r="R672" t="n">
        <v>876.5127996181309</v>
      </c>
      <c r="S672" t="n">
        <v>87.40767334090265</v>
      </c>
      <c r="T672" t="n">
        <v>1493.169896788933</v>
      </c>
      <c r="U672" t="n">
        <v>52198.70280774243</v>
      </c>
      <c r="V672" t="n">
        <v>318</v>
      </c>
      <c r="W672" t="n">
        <v>723</v>
      </c>
      <c r="X672" t="n">
        <v>260</v>
      </c>
      <c r="Y672" t="n">
        <v>0</v>
      </c>
      <c r="Z672" t="n">
        <v>0.490781251286273</v>
      </c>
      <c r="AA672" t="n">
        <v>7.339167086780304</v>
      </c>
      <c r="AB672" t="n">
        <v>533.9048858730816</v>
      </c>
      <c r="AC672" t="n">
        <v>3733.913900454967</v>
      </c>
      <c r="AD672" t="n">
        <v>5605.365228799935</v>
      </c>
      <c r="AE672" t="n">
        <v>1.231680098170583</v>
      </c>
      <c r="AF672" t="n">
        <v>19.44974178465597</v>
      </c>
      <c r="AG672" t="n">
        <v>582.4817812891001</v>
      </c>
      <c r="AH672" t="n">
        <v>32000.62642622741</v>
      </c>
      <c r="AI672" t="n">
        <v>22482.38440259306</v>
      </c>
      <c r="AJ672" t="n">
        <v>-37.10239377091037</v>
      </c>
      <c r="AK672" t="n">
        <v>-41.15609329937885</v>
      </c>
      <c r="AL672" t="n">
        <v>43.21323136090046</v>
      </c>
      <c r="AM672" t="n">
        <v>1.88545517204613</v>
      </c>
      <c r="AN672" t="n">
        <v>-17.29037921616192</v>
      </c>
      <c r="AO672" t="n">
        <v>-251.1614740922643</v>
      </c>
      <c r="AP672" t="n">
        <v>1024467.076391468</v>
      </c>
      <c r="AQ672" t="n">
        <v>0.1771425503225398</v>
      </c>
      <c r="AR672" t="n">
        <v>0.2427444230946401</v>
      </c>
      <c r="AS672" t="n">
        <v>0.1198808337115226</v>
      </c>
      <c r="AT672" t="n">
        <v>0.2507796890374984</v>
      </c>
      <c r="AU672" t="n">
        <v>0.2094525038337992</v>
      </c>
      <c r="AV672" t="n">
        <v>7.502557371612102</v>
      </c>
      <c r="AW672" t="n">
        <v>113.4580773663571</v>
      </c>
      <c r="AX672" t="n">
        <v>10979.64532449576</v>
      </c>
      <c r="AY672" t="n">
        <v>168006.2256333755</v>
      </c>
      <c r="AZ672" t="n">
        <v>221388.8819254421</v>
      </c>
      <c r="BA672" t="n">
        <v>773.6029095036138</v>
      </c>
      <c r="BB672" t="n">
        <v>85527.1947743073</v>
      </c>
      <c r="BC672" t="n">
        <v>86300.7976838109</v>
      </c>
      <c r="BD672" t="n">
        <v>2.356800097061106</v>
      </c>
      <c r="BE672" t="n">
        <v>0.4713449250149777</v>
      </c>
      <c r="BF672" t="n">
        <v>21.80805518793635</v>
      </c>
      <c r="BG672" t="n">
        <v>39.09843440409827</v>
      </c>
      <c r="BH672" t="n">
        <v>625.3513255258658</v>
      </c>
      <c r="BI672" t="n">
        <v>876.5127996181309</v>
      </c>
      <c r="BJ672" t="n">
        <v>51060.97537024157</v>
      </c>
      <c r="BK672" t="n">
        <v>10158.45593857736</v>
      </c>
      <c r="BL672" t="n">
        <v>33596.62993005439</v>
      </c>
      <c r="BM672" t="n">
        <v>60050.49532035994</v>
      </c>
      <c r="BN672" t="n">
        <v>11917.80535443708</v>
      </c>
      <c r="BO672" t="n">
        <v>16309.30994156132</v>
      </c>
      <c r="BP672" t="n">
        <v>0.5177176681013006</v>
      </c>
      <c r="BQ672" t="n">
        <v>1.859004408011802</v>
      </c>
      <c r="BR672" t="n">
        <v>91.14430828566572</v>
      </c>
      <c r="BS672" t="n">
        <v>11200.84929200116</v>
      </c>
      <c r="BT672" t="n">
        <v>2843.277847961825</v>
      </c>
      <c r="BU672" t="n">
        <v>1605.384400239926</v>
      </c>
      <c r="BV672" t="n">
        <v>21640.64611999</v>
      </c>
      <c r="BW672" t="n">
        <v>1533.25</v>
      </c>
      <c r="BX672" t="n">
        <v>18.52996331</v>
      </c>
      <c r="BY672" t="inlineStr">
        <is>
          <t>2023-03-09 11:09:00</t>
        </is>
      </c>
      <c r="BZ672" t="inlineStr">
        <is>
          <t>2023-03-09 11:09:00</t>
        </is>
      </c>
      <c r="CA672" t="inlineStr">
        <is>
          <t>2023-03-09 11:09:00</t>
        </is>
      </c>
    </row>
    <row r="673">
      <c r="A673" t="n">
        <v>670</v>
      </c>
      <c r="B673" t="n">
        <v>210</v>
      </c>
      <c r="C673" t="n">
        <v>76</v>
      </c>
      <c r="D673" t="n">
        <v>1071.483623031733</v>
      </c>
      <c r="E673" t="n">
        <v>8.386867775068611</v>
      </c>
      <c r="F673" t="n">
        <v>163.1341372185254</v>
      </c>
      <c r="G673" t="n">
        <v>6563.06731216683</v>
      </c>
      <c r="H673" t="n">
        <v>256933.0396946018</v>
      </c>
      <c r="I673" t="n">
        <v>214684.1610338645</v>
      </c>
      <c r="J673" t="n">
        <v>-511.886529978541</v>
      </c>
      <c r="K673" t="n">
        <v>168.5603122842085</v>
      </c>
      <c r="L673" t="n">
        <v>-363.0486767726968</v>
      </c>
      <c r="M673" t="n">
        <v>2.356800097061106</v>
      </c>
      <c r="N673" t="n">
        <v>21.80805518793635</v>
      </c>
      <c r="O673" t="n">
        <v>625.3513255258658</v>
      </c>
      <c r="P673" t="n">
        <v>0.6128497426531291</v>
      </c>
      <c r="Q673" t="n">
        <v>39.09843440409827</v>
      </c>
      <c r="R673" t="n">
        <v>292.1709332060441</v>
      </c>
      <c r="S673" t="n">
        <v>87.54917815854078</v>
      </c>
      <c r="T673" t="n">
        <v>1494.065452965244</v>
      </c>
      <c r="U673" t="n">
        <v>52857.11098743391</v>
      </c>
      <c r="V673" t="n">
        <v>318</v>
      </c>
      <c r="W673" t="n">
        <v>724.3333333333334</v>
      </c>
      <c r="X673" t="n">
        <v>260.6666666666667</v>
      </c>
      <c r="Y673" t="n">
        <v>0</v>
      </c>
      <c r="Z673" t="n">
        <v>0.4907820713676309</v>
      </c>
      <c r="AA673" t="n">
        <v>7.340318551031689</v>
      </c>
      <c r="AB673" t="n">
        <v>533.9055222244755</v>
      </c>
      <c r="AC673" t="n">
        <v>3733.913914673272</v>
      </c>
      <c r="AD673" t="n">
        <v>5611.238085481647</v>
      </c>
      <c r="AE673" t="n">
        <v>1.231680918251941</v>
      </c>
      <c r="AF673" t="n">
        <v>19.45016453001765</v>
      </c>
      <c r="AG673" t="n">
        <v>582.4820137673399</v>
      </c>
      <c r="AH673" t="n">
        <v>32000.62643142178</v>
      </c>
      <c r="AI673" t="n">
        <v>22484.54861661438</v>
      </c>
      <c r="AJ673" t="n">
        <v>-39.68931366631</v>
      </c>
      <c r="AK673" t="n">
        <v>-37.92855584569561</v>
      </c>
      <c r="AL673" t="n">
        <v>-14.44150306813153</v>
      </c>
      <c r="AM673" t="n">
        <v>1.743950354407978</v>
      </c>
      <c r="AN673" t="n">
        <v>-17.29037921616192</v>
      </c>
      <c r="AO673" t="n">
        <v>333.1803923198225</v>
      </c>
      <c r="AP673" t="n">
        <v>1024739.303267452</v>
      </c>
      <c r="AQ673" t="n">
        <v>0.1771109210466832</v>
      </c>
      <c r="AR673" t="n">
        <v>0.2427444123704044</v>
      </c>
      <c r="AS673" t="n">
        <v>0.1200167012032904</v>
      </c>
      <c r="AT673" t="n">
        <v>0.2507280894621427</v>
      </c>
      <c r="AU673" t="n">
        <v>0.2093998759174794</v>
      </c>
      <c r="AV673" t="n">
        <v>7.502686930077179</v>
      </c>
      <c r="AW673" t="n">
        <v>113.4557229100998</v>
      </c>
      <c r="AX673" t="n">
        <v>10979.12428481524</v>
      </c>
      <c r="AY673" t="n">
        <v>168004.6928808588</v>
      </c>
      <c r="AZ673" t="n">
        <v>221387.0245176392</v>
      </c>
      <c r="BA673" t="n">
        <v>3836.07580217823</v>
      </c>
      <c r="BB673" t="n">
        <v>74753.49048882166</v>
      </c>
      <c r="BC673" t="n">
        <v>78589.56629099989</v>
      </c>
      <c r="BD673" t="n">
        <v>2.356800097061106</v>
      </c>
      <c r="BE673" t="n">
        <v>0.6128497426531291</v>
      </c>
      <c r="BF673" t="n">
        <v>21.80805518793635</v>
      </c>
      <c r="BG673" t="n">
        <v>39.09843440409827</v>
      </c>
      <c r="BH673" t="n">
        <v>625.3513255258658</v>
      </c>
      <c r="BI673" t="n">
        <v>292.1709332060441</v>
      </c>
      <c r="BJ673" t="n">
        <v>51060.97537024157</v>
      </c>
      <c r="BK673" t="n">
        <v>13220.92883125197</v>
      </c>
      <c r="BL673" t="n">
        <v>33596.62993005439</v>
      </c>
      <c r="BM673" t="n">
        <v>60050.49532035994</v>
      </c>
      <c r="BN673" t="n">
        <v>11917.80535443708</v>
      </c>
      <c r="BO673" t="n">
        <v>5475.661413183293</v>
      </c>
      <c r="BP673" t="n">
        <v>0.5177176681013006</v>
      </c>
      <c r="BQ673" t="n">
        <v>1.859004408011802</v>
      </c>
      <c r="BR673" t="n">
        <v>91.14430828566572</v>
      </c>
      <c r="BS673" t="n">
        <v>11200.84929200116</v>
      </c>
      <c r="BT673" t="n">
        <v>2843.277847961825</v>
      </c>
      <c r="BU673" t="n">
        <v>1605.384400239926</v>
      </c>
      <c r="BV673" t="n">
        <v>21642.18111998</v>
      </c>
      <c r="BW673" t="n">
        <v>1533.33</v>
      </c>
      <c r="BX673" t="n">
        <v>18.53991499</v>
      </c>
      <c r="BY673" t="inlineStr">
        <is>
          <t>2023-03-09 11:10:00</t>
        </is>
      </c>
      <c r="BZ673" t="inlineStr">
        <is>
          <t>2023-03-09 11:10:00</t>
        </is>
      </c>
      <c r="CA673" t="inlineStr">
        <is>
          <t>2023-03-09 11:10:00</t>
        </is>
      </c>
    </row>
    <row r="674">
      <c r="A674" t="n">
        <v>671</v>
      </c>
      <c r="B674" t="n">
        <v>210.3333333333333</v>
      </c>
      <c r="C674" t="n">
        <v>76</v>
      </c>
      <c r="D674" t="n">
        <v>1071.588840212387</v>
      </c>
      <c r="E674" t="n">
        <v>8.386922174766003</v>
      </c>
      <c r="F674" t="n">
        <v>163.5831903269374</v>
      </c>
      <c r="G674" t="n">
        <v>6531.292561547448</v>
      </c>
      <c r="H674" t="n">
        <v>256933.0396946018</v>
      </c>
      <c r="I674" t="n">
        <v>214715.0486537644</v>
      </c>
      <c r="J674" t="n">
        <v>-541.8586514247362</v>
      </c>
      <c r="K674" t="n">
        <v>168.5603122842085</v>
      </c>
      <c r="L674" t="n">
        <v>-363.0486767726968</v>
      </c>
      <c r="M674" t="n">
        <v>2.356800097061106</v>
      </c>
      <c r="N674" t="n">
        <v>21.80805518793635</v>
      </c>
      <c r="O674" t="n">
        <v>625.3513255258658</v>
      </c>
      <c r="P674" t="n">
        <v>0.6836021514722049</v>
      </c>
      <c r="Q674" t="n">
        <v>41.44079823261962</v>
      </c>
      <c r="R674" t="n">
        <v>6.821210263296962e-13</v>
      </c>
      <c r="S674" t="n">
        <v>87.61993056735987</v>
      </c>
      <c r="T674" t="n">
        <v>1496.855594881921</v>
      </c>
      <c r="U674" t="n">
        <v>53186.31507727966</v>
      </c>
      <c r="V674" t="n">
        <v>318</v>
      </c>
      <c r="W674" t="n">
        <v>725.6666666666666</v>
      </c>
      <c r="X674" t="n">
        <v>261</v>
      </c>
      <c r="Y674" t="n">
        <v>0</v>
      </c>
      <c r="Z674" t="n">
        <v>0.4907822764438535</v>
      </c>
      <c r="AA674" t="n">
        <v>7.340897155040838</v>
      </c>
      <c r="AB674" t="n">
        <v>534.060215981536</v>
      </c>
      <c r="AC674" t="n">
        <v>3733.914686863169</v>
      </c>
      <c r="AD674" t="n">
        <v>5614.18667951865</v>
      </c>
      <c r="AE674" t="n">
        <v>1.231681123328164</v>
      </c>
      <c r="AF674" t="n">
        <v>19.45037877458194</v>
      </c>
      <c r="AG674" t="n">
        <v>582.6365055878233</v>
      </c>
      <c r="AH674" t="n">
        <v>32000.62671352099</v>
      </c>
      <c r="AI674" t="n">
        <v>22485.64288932118</v>
      </c>
      <c r="AJ674" t="n">
        <v>-49.71719377281693</v>
      </c>
      <c r="AK674" t="n">
        <v>-25.99819418654294</v>
      </c>
      <c r="AL674" t="n">
        <v>-60.29194106630623</v>
      </c>
      <c r="AM674" t="n">
        <v>1.673197945588902</v>
      </c>
      <c r="AN674" t="n">
        <v>-19.63274304468328</v>
      </c>
      <c r="AO674" t="n">
        <v>625.3513255258659</v>
      </c>
      <c r="AP674" t="n">
        <v>1024931.832170779</v>
      </c>
      <c r="AQ674" t="n">
        <v>0.17709481325497</v>
      </c>
      <c r="AR674" t="n">
        <v>0.2447245081066043</v>
      </c>
      <c r="AS674" t="n">
        <v>0.1180489478095354</v>
      </c>
      <c r="AT674" t="n">
        <v>0.2506824878793023</v>
      </c>
      <c r="AU674" t="n">
        <v>0.2094492429495879</v>
      </c>
      <c r="AV674" t="n">
        <v>7.503046248822614</v>
      </c>
      <c r="AW674" t="n">
        <v>113.4611978700589</v>
      </c>
      <c r="AX674" t="n">
        <v>10984.69038639139</v>
      </c>
      <c r="AY674" t="n">
        <v>168013.3461364887</v>
      </c>
      <c r="AZ674" t="n">
        <v>221397.919173347</v>
      </c>
      <c r="BA674" t="n">
        <v>8961.259629711562</v>
      </c>
      <c r="BB674" t="n">
        <v>69366.63834607885</v>
      </c>
      <c r="BC674" t="n">
        <v>78327.89797579042</v>
      </c>
      <c r="BD674" t="n">
        <v>2.356800097061106</v>
      </c>
      <c r="BE674" t="n">
        <v>0.6836021514722049</v>
      </c>
      <c r="BF674" t="n">
        <v>21.80805518793635</v>
      </c>
      <c r="BG674" t="n">
        <v>41.44079823261962</v>
      </c>
      <c r="BH674" t="n">
        <v>625.3513255258658</v>
      </c>
      <c r="BI674" t="n">
        <v>6.821210263296962e-13</v>
      </c>
      <c r="BJ674" t="n">
        <v>51060.97537024157</v>
      </c>
      <c r="BK674" t="n">
        <v>14752.16527758928</v>
      </c>
      <c r="BL674" t="n">
        <v>33596.62993005439</v>
      </c>
      <c r="BM674" t="n">
        <v>63644.44270155596</v>
      </c>
      <c r="BN674" t="n">
        <v>11917.80535443708</v>
      </c>
      <c r="BO674" t="n">
        <v>58.83714899428014</v>
      </c>
      <c r="BP674" t="n">
        <v>0.5177176681013006</v>
      </c>
      <c r="BQ674" t="n">
        <v>1.859004408011802</v>
      </c>
      <c r="BR674" t="n">
        <v>91.14430828566572</v>
      </c>
      <c r="BS674" t="n">
        <v>11200.84929200116</v>
      </c>
      <c r="BT674" t="n">
        <v>2843.277847961825</v>
      </c>
      <c r="BU674" t="n">
        <v>1605.384400239926</v>
      </c>
      <c r="BV674" t="n">
        <v>21650.30611999</v>
      </c>
      <c r="BW674" t="n">
        <v>1534.325</v>
      </c>
      <c r="BX674" t="n">
        <v>18.58</v>
      </c>
      <c r="BY674" t="inlineStr">
        <is>
          <t>2023-03-09 11:11:00</t>
        </is>
      </c>
      <c r="BZ674" t="inlineStr">
        <is>
          <t>2023-03-09 11:11:00</t>
        </is>
      </c>
      <c r="CA674" t="inlineStr">
        <is>
          <t>2023-03-09 11:11:00</t>
        </is>
      </c>
    </row>
    <row r="675">
      <c r="A675" t="n">
        <v>672</v>
      </c>
      <c r="B675" t="n">
        <v>211</v>
      </c>
      <c r="C675" t="n">
        <v>76</v>
      </c>
      <c r="D675" t="n">
        <v>1071.662890214344</v>
      </c>
      <c r="E675" t="n">
        <v>8.366144547256383</v>
      </c>
      <c r="F675" t="n">
        <v>163.8858674373723</v>
      </c>
      <c r="G675" t="n">
        <v>6535.085018884555</v>
      </c>
      <c r="H675" t="n">
        <v>256933.0396946018</v>
      </c>
      <c r="I675" t="n">
        <v>214715.0486537644</v>
      </c>
      <c r="J675" t="n">
        <v>-541.8586514247362</v>
      </c>
      <c r="K675" t="n">
        <v>168.5603122842085</v>
      </c>
      <c r="L675" t="n">
        <v>-363.0486767726968</v>
      </c>
      <c r="M675" t="n">
        <v>2.356800097061106</v>
      </c>
      <c r="N675" t="n">
        <v>21.80805518793635</v>
      </c>
      <c r="O675" t="n">
        <v>625.3513255258658</v>
      </c>
      <c r="P675" t="n">
        <v>0.6836021514722049</v>
      </c>
      <c r="Q675" t="n">
        <v>42.6119801468803</v>
      </c>
      <c r="R675" t="n">
        <v>6.821210263296962e-13</v>
      </c>
      <c r="S675" t="n">
        <v>87.64134673618061</v>
      </c>
      <c r="T675" t="n">
        <v>1498.328942769014</v>
      </c>
      <c r="U675" t="n">
        <v>53186.31507727966</v>
      </c>
      <c r="V675" t="n">
        <v>318</v>
      </c>
      <c r="W675" t="n">
        <v>726</v>
      </c>
      <c r="X675" t="n">
        <v>261.6666666666667</v>
      </c>
      <c r="Y675" t="n">
        <v>0</v>
      </c>
      <c r="Z675" t="n">
        <v>0.4914078046876358</v>
      </c>
      <c r="AA675" t="n">
        <v>7.341329977066235</v>
      </c>
      <c r="AB675" t="n">
        <v>534.1718964068446</v>
      </c>
      <c r="AC675" t="n">
        <v>3733.915069403542</v>
      </c>
      <c r="AD675" t="n">
        <v>5614.18667951865</v>
      </c>
      <c r="AE675" t="n">
        <v>1.231909671997594</v>
      </c>
      <c r="AF675" t="n">
        <v>19.45053721476668</v>
      </c>
      <c r="AG675" t="n">
        <v>582.7481860131319</v>
      </c>
      <c r="AH675" t="n">
        <v>32000.62685327201</v>
      </c>
      <c r="AI675" t="n">
        <v>22485.64288932118</v>
      </c>
      <c r="AJ675" t="n">
        <v>-56.99350186613484</v>
      </c>
      <c r="AK675" t="n">
        <v>-15.74237412148488</v>
      </c>
      <c r="AL675" t="n">
        <v>-65.9055135496147</v>
      </c>
      <c r="AM675" t="n">
        <v>1.673197945588902</v>
      </c>
      <c r="AN675" t="n">
        <v>-20.80392495894395</v>
      </c>
      <c r="AO675" t="n">
        <v>625.3513255258659</v>
      </c>
      <c r="AP675" t="n">
        <v>1025535.84033874</v>
      </c>
      <c r="AQ675" t="n">
        <v>0.1770581049885488</v>
      </c>
      <c r="AR675" t="n">
        <v>0.2447401335242218</v>
      </c>
      <c r="AS675" t="n">
        <v>0.1183297657870919</v>
      </c>
      <c r="AT675" t="n">
        <v>0.250539779371608</v>
      </c>
      <c r="AU675" t="n">
        <v>0.2093322163285293</v>
      </c>
      <c r="AV675" t="n">
        <v>7.501910627467339</v>
      </c>
      <c r="AW675" t="n">
        <v>113.4410278917657</v>
      </c>
      <c r="AX675" t="n">
        <v>10985.28683073771</v>
      </c>
      <c r="AY675" t="n">
        <v>167994.9484912254</v>
      </c>
      <c r="AZ675" t="n">
        <v>221364.6723563065</v>
      </c>
      <c r="BA675" t="n">
        <v>10758.23332030957</v>
      </c>
      <c r="BB675" t="n">
        <v>69366.63834607885</v>
      </c>
      <c r="BC675" t="n">
        <v>80124.87166638843</v>
      </c>
      <c r="BD675" t="n">
        <v>2.356800097061106</v>
      </c>
      <c r="BE675" t="n">
        <v>0.6836021514722049</v>
      </c>
      <c r="BF675" t="n">
        <v>21.80805518793635</v>
      </c>
      <c r="BG675" t="n">
        <v>42.6119801468803</v>
      </c>
      <c r="BH675" t="n">
        <v>625.3513255258658</v>
      </c>
      <c r="BI675" t="n">
        <v>6.821210263296962e-13</v>
      </c>
      <c r="BJ675" t="n">
        <v>51060.97537024157</v>
      </c>
      <c r="BK675" t="n">
        <v>14752.16527758928</v>
      </c>
      <c r="BL675" t="n">
        <v>33596.62993005439</v>
      </c>
      <c r="BM675" t="n">
        <v>65441.41639215397</v>
      </c>
      <c r="BN675" t="n">
        <v>11917.80535443708</v>
      </c>
      <c r="BO675" t="n">
        <v>58.83714899428014</v>
      </c>
      <c r="BP675" t="n">
        <v>0.5177176681013006</v>
      </c>
      <c r="BQ675" t="n">
        <v>1.859004408011802</v>
      </c>
      <c r="BR675" t="n">
        <v>91.14430828566572</v>
      </c>
      <c r="BS675" t="n">
        <v>11200.84929200116</v>
      </c>
      <c r="BT675" t="n">
        <v>2843.277847961825</v>
      </c>
      <c r="BU675" t="n">
        <v>1605.384400239926</v>
      </c>
      <c r="BV675" t="n">
        <v>21652.7667347</v>
      </c>
      <c r="BW675" t="n">
        <v>1534.65098495</v>
      </c>
      <c r="BX675" t="n">
        <v>18.5734225</v>
      </c>
      <c r="BY675" t="inlineStr">
        <is>
          <t>2023-03-09 11:12:00</t>
        </is>
      </c>
      <c r="BZ675" t="inlineStr">
        <is>
          <t>2023-03-09 11:12:00</t>
        </is>
      </c>
      <c r="CA675" t="inlineStr">
        <is>
          <t>2023-03-09 11:12:00</t>
        </is>
      </c>
    </row>
    <row r="676">
      <c r="A676" t="n">
        <v>673</v>
      </c>
      <c r="B676" t="n">
        <v>211</v>
      </c>
      <c r="C676" t="n">
        <v>76</v>
      </c>
      <c r="D676" t="n">
        <v>1071.726137831161</v>
      </c>
      <c r="E676" t="n">
        <v>8.355950071423507</v>
      </c>
      <c r="F676" t="n">
        <v>164.0371886009953</v>
      </c>
      <c r="G676" t="n">
        <v>6538.108195762609</v>
      </c>
      <c r="H676" t="n">
        <v>256933.0396946018</v>
      </c>
      <c r="I676" t="n">
        <v>214715.0486537644</v>
      </c>
      <c r="J676" t="n">
        <v>-541.8586514247362</v>
      </c>
      <c r="K676" t="n">
        <v>168.5603122842085</v>
      </c>
      <c r="L676" t="n">
        <v>-363.0486767726968</v>
      </c>
      <c r="M676" t="n">
        <v>2.597826859158771</v>
      </c>
      <c r="N676" t="n">
        <v>34.22095934637551</v>
      </c>
      <c r="O676" t="n">
        <v>625.3513255258658</v>
      </c>
      <c r="P676" t="n">
        <v>0.6836021514722049</v>
      </c>
      <c r="Q676" t="n">
        <v>42.6119801468803</v>
      </c>
      <c r="R676" t="n">
        <v>6.821210263296962e-13</v>
      </c>
      <c r="S676" t="n">
        <v>87.89308158268864</v>
      </c>
      <c r="T676" t="n">
        <v>1510.89292991387</v>
      </c>
      <c r="U676" t="n">
        <v>53186.31507727966</v>
      </c>
      <c r="V676" t="n">
        <v>319.3333333333333</v>
      </c>
      <c r="W676" t="n">
        <v>726</v>
      </c>
      <c r="X676" t="n">
        <v>262</v>
      </c>
      <c r="Y676" t="n">
        <v>0</v>
      </c>
      <c r="Z676" t="n">
        <v>0.491748177009082</v>
      </c>
      <c r="AA676" t="n">
        <v>7.346402625671794</v>
      </c>
      <c r="AB676" t="n">
        <v>534.2609201671892</v>
      </c>
      <c r="AC676" t="n">
        <v>3733.915069403542</v>
      </c>
      <c r="AD676" t="n">
        <v>5614.18667951865</v>
      </c>
      <c r="AE676" t="n">
        <v>1.232034513094297</v>
      </c>
      <c r="AF676" t="n">
        <v>19.45239042207297</v>
      </c>
      <c r="AG676" t="n">
        <v>582.8372097734765</v>
      </c>
      <c r="AH676" t="n">
        <v>32000.62685327201</v>
      </c>
      <c r="AI676" t="n">
        <v>22485.64288932118</v>
      </c>
      <c r="AJ676" t="n">
        <v>-56.53456894052662</v>
      </c>
      <c r="AK676" t="n">
        <v>-13.63413869262106</v>
      </c>
      <c r="AL676" t="n">
        <v>-69.15264613839987</v>
      </c>
      <c r="AM676" t="n">
        <v>1.914224707686566</v>
      </c>
      <c r="AN676" t="n">
        <v>-8.391020800504792</v>
      </c>
      <c r="AO676" t="n">
        <v>625.3513255258659</v>
      </c>
      <c r="AP676" t="n">
        <v>1025681.979718488</v>
      </c>
      <c r="AQ676" t="n">
        <v>0.1763949176733646</v>
      </c>
      <c r="AR676" t="n">
        <v>0.2454365039455672</v>
      </c>
      <c r="AS676" t="n">
        <v>0.1183396974201276</v>
      </c>
      <c r="AT676" t="n">
        <v>0.2505047211864986</v>
      </c>
      <c r="AU676" t="n">
        <v>0.209324159774442</v>
      </c>
      <c r="AV676" t="n">
        <v>7.502588804667873</v>
      </c>
      <c r="AW676" t="n">
        <v>113.446833939908</v>
      </c>
      <c r="AX676" t="n">
        <v>10989.41227094371</v>
      </c>
      <c r="AY676" t="n">
        <v>168004.305000198</v>
      </c>
      <c r="AZ676" t="n">
        <v>221377.2124408773</v>
      </c>
      <c r="BA676" t="n">
        <v>10758.23332030957</v>
      </c>
      <c r="BB676" t="n">
        <v>69366.63834607885</v>
      </c>
      <c r="BC676" t="n">
        <v>80124.87166638843</v>
      </c>
      <c r="BD676" t="n">
        <v>2.597826859158771</v>
      </c>
      <c r="BE676" t="n">
        <v>0.6836021514722049</v>
      </c>
      <c r="BF676" t="n">
        <v>34.22095934637551</v>
      </c>
      <c r="BG676" t="n">
        <v>42.6119801468803</v>
      </c>
      <c r="BH676" t="n">
        <v>625.3513255258658</v>
      </c>
      <c r="BI676" t="n">
        <v>6.821210263296962e-13</v>
      </c>
      <c r="BJ676" t="n">
        <v>56279.47592476336</v>
      </c>
      <c r="BK676" t="n">
        <v>14752.16527758928</v>
      </c>
      <c r="BL676" t="n">
        <v>52645.96916776147</v>
      </c>
      <c r="BM676" t="n">
        <v>65441.41639215397</v>
      </c>
      <c r="BN676" t="n">
        <v>11917.80535443708</v>
      </c>
      <c r="BO676" t="n">
        <v>58.83714899428014</v>
      </c>
      <c r="BP676" t="n">
        <v>0.5400153125607705</v>
      </c>
      <c r="BQ676" t="n">
        <v>2.265524115182054</v>
      </c>
      <c r="BR676" t="n">
        <v>91.14430828566572</v>
      </c>
      <c r="BS676" t="n">
        <v>11683.6183793987</v>
      </c>
      <c r="BT676" t="n">
        <v>3467.139251373581</v>
      </c>
      <c r="BU676" t="n">
        <v>1605.384400239926</v>
      </c>
      <c r="BV676" t="n">
        <v>21651.125</v>
      </c>
      <c r="BW676" t="n">
        <v>1534.64</v>
      </c>
      <c r="BX676" t="n">
        <v>18.58449999</v>
      </c>
      <c r="BY676" t="inlineStr">
        <is>
          <t>2023-03-09 11:13:00</t>
        </is>
      </c>
      <c r="BZ676" t="inlineStr">
        <is>
          <t>2023-03-09 11:13:00</t>
        </is>
      </c>
      <c r="CA676" t="inlineStr">
        <is>
          <t>2023-03-09 11:13:00</t>
        </is>
      </c>
    </row>
    <row r="677">
      <c r="A677" t="n">
        <v>674</v>
      </c>
      <c r="B677" t="n">
        <v>211</v>
      </c>
      <c r="C677" t="n">
        <v>76</v>
      </c>
      <c r="D677" t="n">
        <v>1071.732740895335</v>
      </c>
      <c r="E677" t="n">
        <v>8.355950071423507</v>
      </c>
      <c r="F677" t="n">
        <v>164.0376101095027</v>
      </c>
      <c r="G677" t="n">
        <v>6536.122586731272</v>
      </c>
      <c r="H677" t="n">
        <v>256933.0396946018</v>
      </c>
      <c r="I677" t="n">
        <v>214715.0486537644</v>
      </c>
      <c r="J677" t="n">
        <v>-492.0056937819204</v>
      </c>
      <c r="K677" t="n">
        <v>168.5603122842085</v>
      </c>
      <c r="L677" t="n">
        <v>-363.0486767726968</v>
      </c>
      <c r="M677" t="n">
        <v>2.718340240207603</v>
      </c>
      <c r="N677" t="n">
        <v>40.42741142559509</v>
      </c>
      <c r="O677" t="n">
        <v>208.4504418419552</v>
      </c>
      <c r="P677" t="n">
        <v>0.6836021514722049</v>
      </c>
      <c r="Q677" t="n">
        <v>42.6119801468803</v>
      </c>
      <c r="R677" t="n">
        <v>6.821210263296962e-13</v>
      </c>
      <c r="S677" t="n">
        <v>88.01359496373748</v>
      </c>
      <c r="T677" t="n">
        <v>1517.09938199309</v>
      </c>
      <c r="U677" t="n">
        <v>53603.21596096356</v>
      </c>
      <c r="V677" t="n">
        <v>320.6666666666667</v>
      </c>
      <c r="W677" t="n">
        <v>726</v>
      </c>
      <c r="X677" t="n">
        <v>262</v>
      </c>
      <c r="Y677" t="n">
        <v>0</v>
      </c>
      <c r="Z677" t="n">
        <v>0.4917616021276538</v>
      </c>
      <c r="AA677" t="n">
        <v>7.348833539179927</v>
      </c>
      <c r="AB677" t="n">
        <v>538.6292938608864</v>
      </c>
      <c r="AC677" t="n">
        <v>3733.915069403542</v>
      </c>
      <c r="AD677" t="n">
        <v>5614.18667951865</v>
      </c>
      <c r="AE677" t="n">
        <v>1.232039417494085</v>
      </c>
      <c r="AF677" t="n">
        <v>19.45328021039163</v>
      </c>
      <c r="AG677" t="n">
        <v>584.4387512532826</v>
      </c>
      <c r="AH677" t="n">
        <v>32000.62685327201</v>
      </c>
      <c r="AI677" t="n">
        <v>22485.64288932118</v>
      </c>
      <c r="AJ677" t="n">
        <v>-44.07531489278905</v>
      </c>
      <c r="AK677" t="n">
        <v>-13.98702742247628</v>
      </c>
      <c r="AL677" t="n">
        <v>-23.82058460780003</v>
      </c>
      <c r="AM677" t="n">
        <v>2.034738088735399</v>
      </c>
      <c r="AN677" t="n">
        <v>-2.184568721285213</v>
      </c>
      <c r="AO677" t="n">
        <v>208.4504418419553</v>
      </c>
      <c r="AP677" t="n">
        <v>1025798.905393225</v>
      </c>
      <c r="AQ677" t="n">
        <v>0.1763656780475876</v>
      </c>
      <c r="AR677" t="n">
        <v>0.2454068041904679</v>
      </c>
      <c r="AS677" t="n">
        <v>0.1184515513322672</v>
      </c>
      <c r="AT677" t="n">
        <v>0.2504756664668336</v>
      </c>
      <c r="AU677" t="n">
        <v>0.2093002999628436</v>
      </c>
      <c r="AV677" t="n">
        <v>7.502235286038863</v>
      </c>
      <c r="AW677" t="n">
        <v>113.4413406301276</v>
      </c>
      <c r="AX677" t="n">
        <v>10988.59397162047</v>
      </c>
      <c r="AY677" t="n">
        <v>167997.0496011702</v>
      </c>
      <c r="AZ677" t="n">
        <v>221364.7755503982</v>
      </c>
      <c r="BA677" t="n">
        <v>10758.23332030957</v>
      </c>
      <c r="BB677" t="n">
        <v>69366.63834607885</v>
      </c>
      <c r="BC677" t="n">
        <v>80124.87166638843</v>
      </c>
      <c r="BD677" t="n">
        <v>2.718340240207603</v>
      </c>
      <c r="BE677" t="n">
        <v>0.6836021514722049</v>
      </c>
      <c r="BF677" t="n">
        <v>40.42741142559509</v>
      </c>
      <c r="BG677" t="n">
        <v>42.6119801468803</v>
      </c>
      <c r="BH677" t="n">
        <v>208.4504418419552</v>
      </c>
      <c r="BI677" t="n">
        <v>6.821210263296962e-13</v>
      </c>
      <c r="BJ677" t="n">
        <v>58888.72620202424</v>
      </c>
      <c r="BK677" t="n">
        <v>14752.16527758928</v>
      </c>
      <c r="BL677" t="n">
        <v>62170.63878661501</v>
      </c>
      <c r="BM677" t="n">
        <v>65441.41639215397</v>
      </c>
      <c r="BN677" t="n">
        <v>4167.699097355234</v>
      </c>
      <c r="BO677" t="n">
        <v>58.83714899428014</v>
      </c>
      <c r="BP677" t="n">
        <v>0.5511641347905055</v>
      </c>
      <c r="BQ677" t="n">
        <v>2.46878396876718</v>
      </c>
      <c r="BR677" t="n">
        <v>30.38143609522183</v>
      </c>
      <c r="BS677" t="n">
        <v>11925.00292309747</v>
      </c>
      <c r="BT677" t="n">
        <v>3779.069953079459</v>
      </c>
      <c r="BU677" t="n">
        <v>475.8144367507896</v>
      </c>
      <c r="BV677" t="n">
        <v>21642.61510499</v>
      </c>
      <c r="BW677" t="n">
        <v>1534.45</v>
      </c>
      <c r="BX677" t="n">
        <v>18.5898053</v>
      </c>
      <c r="BY677" t="inlineStr">
        <is>
          <t>2023-03-09 11:14:00</t>
        </is>
      </c>
      <c r="BZ677" t="inlineStr">
        <is>
          <t>2023-03-09 11:14:00</t>
        </is>
      </c>
      <c r="CA677" t="inlineStr">
        <is>
          <t>2023-03-09 11:14:00</t>
        </is>
      </c>
    </row>
    <row r="678">
      <c r="A678" t="n">
        <v>675</v>
      </c>
      <c r="B678" t="n">
        <v>211</v>
      </c>
      <c r="C678" t="n">
        <v>76</v>
      </c>
      <c r="D678" t="n">
        <v>1071.785911832128</v>
      </c>
      <c r="E678" t="n">
        <v>8.355950071423507</v>
      </c>
      <c r="F678" t="n">
        <v>164.0376101095027</v>
      </c>
      <c r="G678" t="n">
        <v>6537.714420435444</v>
      </c>
      <c r="H678" t="n">
        <v>256933.0396946018</v>
      </c>
      <c r="I678" t="n">
        <v>214715.0486537644</v>
      </c>
      <c r="J678" t="n">
        <v>-467.0792149605125</v>
      </c>
      <c r="K678" t="n">
        <v>168.5603122842085</v>
      </c>
      <c r="L678" t="n">
        <v>-363.0486767726968</v>
      </c>
      <c r="M678" t="n">
        <v>2.718340240207603</v>
      </c>
      <c r="N678" t="n">
        <v>40.42741142559509</v>
      </c>
      <c r="O678" t="n">
        <v>-1.13686837721616e-13</v>
      </c>
      <c r="P678" t="n">
        <v>0.6836021514722049</v>
      </c>
      <c r="Q678" t="n">
        <v>42.6119801468803</v>
      </c>
      <c r="R678" t="n">
        <v>6.821210263296962e-13</v>
      </c>
      <c r="S678" t="n">
        <v>88.01359496373748</v>
      </c>
      <c r="T678" t="n">
        <v>1517.09938199309</v>
      </c>
      <c r="U678" t="n">
        <v>53811.66640280552</v>
      </c>
      <c r="V678" t="n">
        <v>321</v>
      </c>
      <c r="W678" t="n">
        <v>726</v>
      </c>
      <c r="X678" t="n">
        <v>262</v>
      </c>
      <c r="Y678" t="n">
        <v>0</v>
      </c>
      <c r="Z678" t="n">
        <v>0.4917616021276538</v>
      </c>
      <c r="AA678" t="n">
        <v>7.348833539179927</v>
      </c>
      <c r="AB678" t="n">
        <v>540.8896760113792</v>
      </c>
      <c r="AC678" t="n">
        <v>3733.915069403542</v>
      </c>
      <c r="AD678" t="n">
        <v>5614.18667951865</v>
      </c>
      <c r="AE678" t="n">
        <v>1.232039417494085</v>
      </c>
      <c r="AF678" t="n">
        <v>19.45328021039163</v>
      </c>
      <c r="AG678" t="n">
        <v>585.3157172968301</v>
      </c>
      <c r="AH678" t="n">
        <v>32000.62685327201</v>
      </c>
      <c r="AI678" t="n">
        <v>22485.64288932118</v>
      </c>
      <c r="AJ678" t="n">
        <v>-38.30351239012692</v>
      </c>
      <c r="AK678" t="n">
        <v>-14.12538344149105</v>
      </c>
      <c r="AL678" t="n">
        <v>0</v>
      </c>
      <c r="AM678" t="n">
        <v>2.034738088735399</v>
      </c>
      <c r="AN678" t="n">
        <v>-2.184568721285213</v>
      </c>
      <c r="AO678" t="n">
        <v>0</v>
      </c>
      <c r="AP678" t="n">
        <v>1025663.601425403</v>
      </c>
      <c r="AQ678" t="n">
        <v>0.1763196149117569</v>
      </c>
      <c r="AR678" t="n">
        <v>0.2454094212592892</v>
      </c>
      <c r="AS678" t="n">
        <v>0.1184442468905956</v>
      </c>
      <c r="AT678" t="n">
        <v>0.2504988064012368</v>
      </c>
      <c r="AU678" t="n">
        <v>0.2093279105371216</v>
      </c>
      <c r="AV678" t="n">
        <v>7.501603322469063</v>
      </c>
      <c r="AW678" t="n">
        <v>113.4294794988359</v>
      </c>
      <c r="AX678" t="n">
        <v>10990.40032872762</v>
      </c>
      <c r="AY678" t="n">
        <v>167980.0259232432</v>
      </c>
      <c r="AZ678" t="n">
        <v>221340.6889099226</v>
      </c>
      <c r="BA678" t="n">
        <v>10758.23332030957</v>
      </c>
      <c r="BB678" t="n">
        <v>69366.63834607885</v>
      </c>
      <c r="BC678" t="n">
        <v>80124.87166638843</v>
      </c>
      <c r="BD678" t="n">
        <v>2.718340240207603</v>
      </c>
      <c r="BE678" t="n">
        <v>0.6836021514722049</v>
      </c>
      <c r="BF678" t="n">
        <v>40.42741142559509</v>
      </c>
      <c r="BG678" t="n">
        <v>42.6119801468803</v>
      </c>
      <c r="BH678" t="n">
        <v>-1.13686837721616e-13</v>
      </c>
      <c r="BI678" t="n">
        <v>6.821210263296962e-13</v>
      </c>
      <c r="BJ678" t="n">
        <v>58888.72620202424</v>
      </c>
      <c r="BK678" t="n">
        <v>14752.16527758928</v>
      </c>
      <c r="BL678" t="n">
        <v>62170.63878661501</v>
      </c>
      <c r="BM678" t="n">
        <v>65441.41639215397</v>
      </c>
      <c r="BN678" t="n">
        <v>292.6459688143113</v>
      </c>
      <c r="BO678" t="n">
        <v>58.83714899428014</v>
      </c>
      <c r="BP678" t="n">
        <v>0.5511641347905055</v>
      </c>
      <c r="BQ678" t="n">
        <v>2.46878396876718</v>
      </c>
      <c r="BR678" t="n">
        <v>-1.13686837721616e-13</v>
      </c>
      <c r="BS678" t="n">
        <v>11925.00292309747</v>
      </c>
      <c r="BT678" t="n">
        <v>3779.069953079459</v>
      </c>
      <c r="BU678" t="n">
        <v>-88.9705449937785</v>
      </c>
      <c r="BV678" t="n">
        <v>21642.61510499</v>
      </c>
      <c r="BW678" t="n">
        <v>1534.45</v>
      </c>
      <c r="BX678" t="n">
        <v>18.5898053</v>
      </c>
      <c r="BY678" t="inlineStr">
        <is>
          <t>2023-03-09 11:14:00</t>
        </is>
      </c>
      <c r="BZ678" t="inlineStr">
        <is>
          <t>2023-03-09 11:14:00</t>
        </is>
      </c>
      <c r="CA678" t="inlineStr">
        <is>
          <t>2023-03-09 11:14:00</t>
        </is>
      </c>
    </row>
    <row r="679">
      <c r="A679" t="n">
        <v>676</v>
      </c>
      <c r="B679" t="n">
        <v>211</v>
      </c>
      <c r="C679" t="n">
        <v>76</v>
      </c>
      <c r="D679" t="n">
        <v>1071.830528081996</v>
      </c>
      <c r="E679" t="n">
        <v>8.355950071423507</v>
      </c>
      <c r="F679" t="n">
        <v>164.0376101095027</v>
      </c>
      <c r="G679" t="n">
        <v>6489.472960122582</v>
      </c>
      <c r="H679" t="n">
        <v>257872.5276023745</v>
      </c>
      <c r="I679" t="n">
        <v>214715.049126498</v>
      </c>
      <c r="J679" t="n">
        <v>-467.0792149605125</v>
      </c>
      <c r="K679" t="n">
        <v>168.5603122842085</v>
      </c>
      <c r="L679" t="n">
        <v>-363.0486767726968</v>
      </c>
      <c r="M679" t="n">
        <v>2.718340240207603</v>
      </c>
      <c r="N679" t="n">
        <v>40.42741142559509</v>
      </c>
      <c r="O679" t="n">
        <v>-1.13686837721616e-13</v>
      </c>
      <c r="P679" t="n">
        <v>0.6836021514722049</v>
      </c>
      <c r="Q679" t="n">
        <v>42.6119801468803</v>
      </c>
      <c r="R679" t="n">
        <v>6.821210263296962e-13</v>
      </c>
      <c r="S679" t="n">
        <v>88.01359496373748</v>
      </c>
      <c r="T679" t="n">
        <v>1517.09938199309</v>
      </c>
      <c r="U679" t="n">
        <v>53862.20515679653</v>
      </c>
      <c r="V679" t="n">
        <v>321</v>
      </c>
      <c r="W679" t="n">
        <v>726</v>
      </c>
      <c r="X679" t="n">
        <v>263.3333333333333</v>
      </c>
      <c r="Y679" t="n">
        <v>0</v>
      </c>
      <c r="Z679" t="n">
        <v>0.4917616021276538</v>
      </c>
      <c r="AA679" t="n">
        <v>7.348833539179927</v>
      </c>
      <c r="AB679" t="n">
        <v>540.9578203904255</v>
      </c>
      <c r="AC679" t="n">
        <v>3733.916202016356</v>
      </c>
      <c r="AD679" t="n">
        <v>5614.187152252274</v>
      </c>
      <c r="AE679" t="n">
        <v>1.232039417494085</v>
      </c>
      <c r="AF679" t="n">
        <v>19.45328021039163</v>
      </c>
      <c r="AG679" t="n">
        <v>585.3836059243193</v>
      </c>
      <c r="AH679" t="n">
        <v>32000.62726702547</v>
      </c>
      <c r="AI679" t="n">
        <v>22485.64306201495</v>
      </c>
      <c r="AJ679" t="n">
        <v>-35.17665577567072</v>
      </c>
      <c r="AK679" t="n">
        <v>-14.24189377329316</v>
      </c>
      <c r="AL679" t="n">
        <v>0</v>
      </c>
      <c r="AM679" t="n">
        <v>2.034738088735399</v>
      </c>
      <c r="AN679" t="n">
        <v>-2.184568721285213</v>
      </c>
      <c r="AO679" t="n">
        <v>0</v>
      </c>
      <c r="AP679" t="n">
        <v>1025723.14541781</v>
      </c>
      <c r="AQ679" t="n">
        <v>0.176309379426813</v>
      </c>
      <c r="AR679" t="n">
        <v>0.2453951750596384</v>
      </c>
      <c r="AS679" t="n">
        <v>0.1184869803570555</v>
      </c>
      <c r="AT679" t="n">
        <v>0.2504927062604565</v>
      </c>
      <c r="AU679" t="n">
        <v>0.2093157588960367</v>
      </c>
      <c r="AV679" t="n">
        <v>7.501565027113425</v>
      </c>
      <c r="AW679" t="n">
        <v>113.4288979413047</v>
      </c>
      <c r="AX679" t="n">
        <v>10992.93451042131</v>
      </c>
      <c r="AY679" t="n">
        <v>167979.0731356047</v>
      </c>
      <c r="AZ679" t="n">
        <v>221339.4945631273</v>
      </c>
      <c r="BA679" t="n">
        <v>10758.23332030957</v>
      </c>
      <c r="BB679" t="n">
        <v>69366.63834607885</v>
      </c>
      <c r="BC679" t="n">
        <v>80124.87166638843</v>
      </c>
      <c r="BD679" t="n">
        <v>2.718340240207603</v>
      </c>
      <c r="BE679" t="n">
        <v>0.6836021514722049</v>
      </c>
      <c r="BF679" t="n">
        <v>40.42741142559509</v>
      </c>
      <c r="BG679" t="n">
        <v>42.6119801468803</v>
      </c>
      <c r="BH679" t="n">
        <v>-1.13686837721616e-13</v>
      </c>
      <c r="BI679" t="n">
        <v>6.821210263296962e-13</v>
      </c>
      <c r="BJ679" t="n">
        <v>58888.72620202424</v>
      </c>
      <c r="BK679" t="n">
        <v>14752.16527758928</v>
      </c>
      <c r="BL679" t="n">
        <v>62170.63878661501</v>
      </c>
      <c r="BM679" t="n">
        <v>65441.41639215397</v>
      </c>
      <c r="BN679" t="n">
        <v>292.6459688143113</v>
      </c>
      <c r="BO679" t="n">
        <v>58.83714899428014</v>
      </c>
      <c r="BP679" t="n">
        <v>0.5511641347905055</v>
      </c>
      <c r="BQ679" t="n">
        <v>2.46878396876718</v>
      </c>
      <c r="BR679" t="n">
        <v>-1.13686837721616e-13</v>
      </c>
      <c r="BS679" t="n">
        <v>11925.00292309747</v>
      </c>
      <c r="BT679" t="n">
        <v>3779.069953079459</v>
      </c>
      <c r="BU679" t="n">
        <v>-88.9705449937785</v>
      </c>
      <c r="BV679" t="n">
        <v>21640.31</v>
      </c>
      <c r="BW679" t="n">
        <v>1534.37</v>
      </c>
      <c r="BX679" t="n">
        <v>18.58928528</v>
      </c>
      <c r="BY679" t="inlineStr">
        <is>
          <t>2023-03-09 11:16:00</t>
        </is>
      </c>
      <c r="BZ679" t="inlineStr">
        <is>
          <t>2023-03-09 11:16:00</t>
        </is>
      </c>
      <c r="CA679" t="inlineStr">
        <is>
          <t>2023-03-09 11:16:00</t>
        </is>
      </c>
    </row>
    <row r="680">
      <c r="A680" t="n">
        <v>677</v>
      </c>
      <c r="B680" t="n">
        <v>211</v>
      </c>
      <c r="C680" t="n">
        <v>76</v>
      </c>
      <c r="D680" t="n">
        <v>1071.86463278758</v>
      </c>
      <c r="E680" t="n">
        <v>8.355950071423507</v>
      </c>
      <c r="F680" t="n">
        <v>164.0376101095027</v>
      </c>
      <c r="G680" t="n">
        <v>6465.959506841074</v>
      </c>
      <c r="H680" t="n">
        <v>258342.2715562609</v>
      </c>
      <c r="I680" t="n">
        <v>214715.0493628648</v>
      </c>
      <c r="J680" t="n">
        <v>-467.0792149605125</v>
      </c>
      <c r="K680" t="n">
        <v>168.5603122842085</v>
      </c>
      <c r="L680" t="n">
        <v>-363.0486767726968</v>
      </c>
      <c r="M680" t="n">
        <v>2.718340240207603</v>
      </c>
      <c r="N680" t="n">
        <v>40.42741142559509</v>
      </c>
      <c r="O680" t="n">
        <v>50.87926795493713</v>
      </c>
      <c r="P680" t="n">
        <v>0.6836021514722049</v>
      </c>
      <c r="Q680" t="n">
        <v>42.6119801468803</v>
      </c>
      <c r="R680" t="n">
        <v>6.821210263296962e-13</v>
      </c>
      <c r="S680" t="n">
        <v>88.01359496373748</v>
      </c>
      <c r="T680" t="n">
        <v>1517.09938199309</v>
      </c>
      <c r="U680" t="n">
        <v>53938.35380174699</v>
      </c>
      <c r="V680" t="n">
        <v>321.6666666666667</v>
      </c>
      <c r="W680" t="n">
        <v>726</v>
      </c>
      <c r="X680" t="n">
        <v>264</v>
      </c>
      <c r="Y680" t="n">
        <v>0</v>
      </c>
      <c r="Z680" t="n">
        <v>0.4917616021276538</v>
      </c>
      <c r="AA680" t="n">
        <v>7.348833539179927</v>
      </c>
      <c r="AB680" t="n">
        <v>541.0527098242565</v>
      </c>
      <c r="AC680" t="n">
        <v>3733.916768322763</v>
      </c>
      <c r="AD680" t="n">
        <v>5614.187388619087</v>
      </c>
      <c r="AE680" t="n">
        <v>1.232039417494085</v>
      </c>
      <c r="AF680" t="n">
        <v>19.45328021039163</v>
      </c>
      <c r="AG680" t="n">
        <v>585.4506219253038</v>
      </c>
      <c r="AH680" t="n">
        <v>32000.6274739022</v>
      </c>
      <c r="AI680" t="n">
        <v>22485.64314836183</v>
      </c>
      <c r="AJ680" t="n">
        <v>-35.62939486889491</v>
      </c>
      <c r="AK680" t="n">
        <v>-14.27466230411232</v>
      </c>
      <c r="AL680" t="n">
        <v>0</v>
      </c>
      <c r="AM680" t="n">
        <v>2.034738088735399</v>
      </c>
      <c r="AN680" t="n">
        <v>-2.184568721285213</v>
      </c>
      <c r="AO680" t="n">
        <v>50.87926795493724</v>
      </c>
      <c r="AP680" t="n">
        <v>1025723.533572777</v>
      </c>
      <c r="AQ680" t="n">
        <v>0.1762905344096767</v>
      </c>
      <c r="AR680" t="n">
        <v>0.2453822882926565</v>
      </c>
      <c r="AS680" t="n">
        <v>0.1171513807833853</v>
      </c>
      <c r="AT680" t="n">
        <v>0.2518614537572126</v>
      </c>
      <c r="AU680" t="n">
        <v>0.2093143427570688</v>
      </c>
      <c r="AV680" t="n">
        <v>7.501551662406307</v>
      </c>
      <c r="AW680" t="n">
        <v>113.4282796580227</v>
      </c>
      <c r="AX680" t="n">
        <v>10994.73710180883</v>
      </c>
      <c r="AY680" t="n">
        <v>167978.0990615651</v>
      </c>
      <c r="AZ680" t="n">
        <v>221337.7826469583</v>
      </c>
      <c r="BA680" t="n">
        <v>10758.23332030957</v>
      </c>
      <c r="BB680" t="n">
        <v>69366.63834607885</v>
      </c>
      <c r="BC680" t="n">
        <v>80124.87166638843</v>
      </c>
      <c r="BD680" t="n">
        <v>2.718340240207603</v>
      </c>
      <c r="BE680" t="n">
        <v>0.6836021514722049</v>
      </c>
      <c r="BF680" t="n">
        <v>40.42741142559509</v>
      </c>
      <c r="BG680" t="n">
        <v>42.6119801468803</v>
      </c>
      <c r="BH680" t="n">
        <v>50.87926795493713</v>
      </c>
      <c r="BI680" t="n">
        <v>6.821210263296962e-13</v>
      </c>
      <c r="BJ680" t="n">
        <v>58888.72620202424</v>
      </c>
      <c r="BK680" t="n">
        <v>14752.16527758928</v>
      </c>
      <c r="BL680" t="n">
        <v>62170.63878661501</v>
      </c>
      <c r="BM680" t="n">
        <v>65441.41639215397</v>
      </c>
      <c r="BN680" t="n">
        <v>1237.093944765324</v>
      </c>
      <c r="BO680" t="n">
        <v>58.83714899428014</v>
      </c>
      <c r="BP680" t="n">
        <v>0.5511641347905055</v>
      </c>
      <c r="BQ680" t="n">
        <v>2.46878396876718</v>
      </c>
      <c r="BR680" t="n">
        <v>144.0058719098445</v>
      </c>
      <c r="BS680" t="n">
        <v>11925.00292309747</v>
      </c>
      <c r="BT680" t="n">
        <v>3779.069953079459</v>
      </c>
      <c r="BU680" t="n">
        <v>2584.142880513274</v>
      </c>
      <c r="BV680" t="n">
        <v>21641.79630977</v>
      </c>
      <c r="BW680" t="n">
        <v>1534.3875</v>
      </c>
      <c r="BX680" t="n">
        <v>18.56253075</v>
      </c>
      <c r="BY680" t="inlineStr">
        <is>
          <t>2023-03-09 11:17:00</t>
        </is>
      </c>
      <c r="BZ680" t="inlineStr">
        <is>
          <t>2023-03-09 11:17:00</t>
        </is>
      </c>
      <c r="CA680" t="inlineStr">
        <is>
          <t>2023-03-09 11:17:00</t>
        </is>
      </c>
    </row>
    <row r="681">
      <c r="A681" t="n">
        <v>678</v>
      </c>
      <c r="B681" t="n">
        <v>211</v>
      </c>
      <c r="C681" t="n">
        <v>76</v>
      </c>
      <c r="D681" t="n">
        <v>1071.894748190373</v>
      </c>
      <c r="E681" t="n">
        <v>8.355950071423507</v>
      </c>
      <c r="F681" t="n">
        <v>164.0890819327579</v>
      </c>
      <c r="G681" t="n">
        <v>6463.349522379026</v>
      </c>
      <c r="H681" t="n">
        <v>258342.2715562609</v>
      </c>
      <c r="I681" t="n">
        <v>214715.0493628648</v>
      </c>
      <c r="J681" t="n">
        <v>-467.0792149605125</v>
      </c>
      <c r="K681" t="n">
        <v>168.5603122842085</v>
      </c>
      <c r="L681" t="n">
        <v>-363.0486767726968</v>
      </c>
      <c r="M681" t="n">
        <v>2.718340240207603</v>
      </c>
      <c r="N681" t="n">
        <v>40.42741142559509</v>
      </c>
      <c r="O681" t="n">
        <v>76.31890193240575</v>
      </c>
      <c r="P681" t="n">
        <v>0.6836021514722049</v>
      </c>
      <c r="Q681" t="n">
        <v>42.6119801468803</v>
      </c>
      <c r="R681" t="n">
        <v>6.821210263296962e-13</v>
      </c>
      <c r="S681" t="n">
        <v>88.01359496373748</v>
      </c>
      <c r="T681" t="n">
        <v>1517.149740880049</v>
      </c>
      <c r="U681" t="n">
        <v>53967.95640849177</v>
      </c>
      <c r="V681" t="n">
        <v>322</v>
      </c>
      <c r="W681" t="n">
        <v>726</v>
      </c>
      <c r="X681" t="n">
        <v>264.6666666666667</v>
      </c>
      <c r="Y681" t="n">
        <v>0</v>
      </c>
      <c r="Z681" t="n">
        <v>0.4917616021276538</v>
      </c>
      <c r="AA681" t="n">
        <v>7.349946475476578</v>
      </c>
      <c r="AB681" t="n">
        <v>541.1202247391983</v>
      </c>
      <c r="AC681" t="n">
        <v>3733.916768322763</v>
      </c>
      <c r="AD681" t="n">
        <v>5614.187388619087</v>
      </c>
      <c r="AE681" t="n">
        <v>1.232039417494085</v>
      </c>
      <c r="AF681" t="n">
        <v>19.45368677149564</v>
      </c>
      <c r="AG681" t="n">
        <v>585.5038481637794</v>
      </c>
      <c r="AH681" t="n">
        <v>32000.6274739022</v>
      </c>
      <c r="AI681" t="n">
        <v>22485.64314836183</v>
      </c>
      <c r="AJ681" t="n">
        <v>-30.6739192765223</v>
      </c>
      <c r="AK681" t="n">
        <v>-14.85175254131834</v>
      </c>
      <c r="AL681" t="n">
        <v>0.31359691200366</v>
      </c>
      <c r="AM681" t="n">
        <v>2.034738088735399</v>
      </c>
      <c r="AN681" t="n">
        <v>-2.184568721285213</v>
      </c>
      <c r="AO681" t="n">
        <v>76.31890193240586</v>
      </c>
      <c r="AP681" t="n">
        <v>1025588.990933643</v>
      </c>
      <c r="AQ681" t="n">
        <v>0.1763257708682406</v>
      </c>
      <c r="AR681" t="n">
        <v>0.2454172779806874</v>
      </c>
      <c r="AS681" t="n">
        <v>0.1170298952455877</v>
      </c>
      <c r="AT681" t="n">
        <v>0.2518901970313628</v>
      </c>
      <c r="AU681" t="n">
        <v>0.2093368588741213</v>
      </c>
      <c r="AV681" t="n">
        <v>7.50241214783397</v>
      </c>
      <c r="AW681" t="n">
        <v>113.4427422535925</v>
      </c>
      <c r="AX681" t="n">
        <v>10998.97790841982</v>
      </c>
      <c r="AY681" t="n">
        <v>167995.5239816565</v>
      </c>
      <c r="AZ681" t="n">
        <v>221366.7321213103</v>
      </c>
      <c r="BA681" t="n">
        <v>10758.23332030957</v>
      </c>
      <c r="BB681" t="n">
        <v>69366.63834607885</v>
      </c>
      <c r="BC681" t="n">
        <v>80124.87166638843</v>
      </c>
      <c r="BD681" t="n">
        <v>2.718340240207603</v>
      </c>
      <c r="BE681" t="n">
        <v>0.6836021514722049</v>
      </c>
      <c r="BF681" t="n">
        <v>40.42741142559509</v>
      </c>
      <c r="BG681" t="n">
        <v>42.6119801468803</v>
      </c>
      <c r="BH681" t="n">
        <v>76.31890193240575</v>
      </c>
      <c r="BI681" t="n">
        <v>6.821210263296962e-13</v>
      </c>
      <c r="BJ681" t="n">
        <v>58888.72620202424</v>
      </c>
      <c r="BK681" t="n">
        <v>14752.16527758928</v>
      </c>
      <c r="BL681" t="n">
        <v>62170.63878661501</v>
      </c>
      <c r="BM681" t="n">
        <v>65441.41639215397</v>
      </c>
      <c r="BN681" t="n">
        <v>1709.31793274083</v>
      </c>
      <c r="BO681" t="n">
        <v>58.83714899428014</v>
      </c>
      <c r="BP681" t="n">
        <v>0.5511641347905055</v>
      </c>
      <c r="BQ681" t="n">
        <v>2.46878396876718</v>
      </c>
      <c r="BR681" t="n">
        <v>216.0088078647668</v>
      </c>
      <c r="BS681" t="n">
        <v>11925.00292309747</v>
      </c>
      <c r="BT681" t="n">
        <v>3779.069953079459</v>
      </c>
      <c r="BU681" t="n">
        <v>3920.6995932668</v>
      </c>
      <c r="BV681" t="n">
        <v>21637.4</v>
      </c>
      <c r="BW681" t="n">
        <v>1533.9825</v>
      </c>
      <c r="BX681" t="n">
        <v>18.5563672</v>
      </c>
      <c r="BY681" t="inlineStr">
        <is>
          <t>2023-03-09 11:18:00</t>
        </is>
      </c>
      <c r="BZ681" t="inlineStr">
        <is>
          <t>2023-03-09 11:18:00</t>
        </is>
      </c>
      <c r="CA681" t="inlineStr">
        <is>
          <t>2023-03-09 11:18:00</t>
        </is>
      </c>
    </row>
    <row r="682">
      <c r="A682" t="n">
        <v>679</v>
      </c>
      <c r="B682" t="n">
        <v>211</v>
      </c>
      <c r="C682" t="n">
        <v>76</v>
      </c>
      <c r="D682" t="n">
        <v>1071.919218825464</v>
      </c>
      <c r="E682" t="n">
        <v>8.355950071423507</v>
      </c>
      <c r="F682" t="n">
        <v>164.1148178443855</v>
      </c>
      <c r="G682" t="n">
        <v>6462.529984747144</v>
      </c>
      <c r="H682" t="n">
        <v>258342.2715562609</v>
      </c>
      <c r="I682" t="n">
        <v>214715.0493628648</v>
      </c>
      <c r="J682" t="n">
        <v>-467.0792149605125</v>
      </c>
      <c r="K682" t="n">
        <v>168.5603122842085</v>
      </c>
      <c r="L682" t="n">
        <v>-363.0486767726968</v>
      </c>
      <c r="M682" t="n">
        <v>2.718340240207603</v>
      </c>
      <c r="N682" t="n">
        <v>40.42741142559509</v>
      </c>
      <c r="O682" t="n">
        <v>76.31890193240575</v>
      </c>
      <c r="P682" t="n">
        <v>0.6836021514722049</v>
      </c>
      <c r="Q682" t="n">
        <v>42.6119801468803</v>
      </c>
      <c r="R682" t="n">
        <v>6.821210263296962e-13</v>
      </c>
      <c r="S682" t="n">
        <v>88.01359496373748</v>
      </c>
      <c r="T682" t="n">
        <v>1517.174920323528</v>
      </c>
      <c r="U682" t="n">
        <v>53970.03789487543</v>
      </c>
      <c r="V682" t="n">
        <v>322</v>
      </c>
      <c r="W682" t="n">
        <v>726</v>
      </c>
      <c r="X682" t="n">
        <v>265</v>
      </c>
      <c r="Y682" t="n">
        <v>0</v>
      </c>
      <c r="Z682" t="n">
        <v>0.4917616021276538</v>
      </c>
      <c r="AA682" t="n">
        <v>7.350502943624906</v>
      </c>
      <c r="AB682" t="n">
        <v>541.1570775304353</v>
      </c>
      <c r="AC682" t="n">
        <v>3733.916768322763</v>
      </c>
      <c r="AD682" t="n">
        <v>5614.187388619087</v>
      </c>
      <c r="AE682" t="n">
        <v>1.232039417494085</v>
      </c>
      <c r="AF682" t="n">
        <v>19.45389005204764</v>
      </c>
      <c r="AG682" t="n">
        <v>585.5404930060502</v>
      </c>
      <c r="AH682" t="n">
        <v>32000.6274739022</v>
      </c>
      <c r="AI682" t="n">
        <v>22485.64314836183</v>
      </c>
      <c r="AJ682" t="n">
        <v>-24.4365586882443</v>
      </c>
      <c r="AK682" t="n">
        <v>-15.05551163509004</v>
      </c>
      <c r="AL682" t="n">
        <v>0.9661934825192332</v>
      </c>
      <c r="AM682" t="n">
        <v>2.034738088735399</v>
      </c>
      <c r="AN682" t="n">
        <v>-2.184568721285213</v>
      </c>
      <c r="AO682" t="n">
        <v>76.31890193240586</v>
      </c>
      <c r="AP682" t="n">
        <v>1025483.812534021</v>
      </c>
      <c r="AQ682" t="n">
        <v>0.1763080332088819</v>
      </c>
      <c r="AR682" t="n">
        <v>0.245493156973283</v>
      </c>
      <c r="AS682" t="n">
        <v>0.1169181481636595</v>
      </c>
      <c r="AT682" t="n">
        <v>0.2519223301222906</v>
      </c>
      <c r="AU682" t="n">
        <v>0.209358331531885</v>
      </c>
      <c r="AV682" t="n">
        <v>7.50257799952949</v>
      </c>
      <c r="AW682" t="n">
        <v>113.4456707212157</v>
      </c>
      <c r="AX682" t="n">
        <v>11000.71998169168</v>
      </c>
      <c r="AY682" t="n">
        <v>167996.5870720914</v>
      </c>
      <c r="AZ682" t="n">
        <v>221369.672544606</v>
      </c>
      <c r="BA682" t="n">
        <v>10758.23332030957</v>
      </c>
      <c r="BB682" t="n">
        <v>69366.63834607885</v>
      </c>
      <c r="BC682" t="n">
        <v>80124.87166638843</v>
      </c>
      <c r="BD682" t="n">
        <v>2.718340240207603</v>
      </c>
      <c r="BE682" t="n">
        <v>0.6836021514722049</v>
      </c>
      <c r="BF682" t="n">
        <v>40.42741142559509</v>
      </c>
      <c r="BG682" t="n">
        <v>42.6119801468803</v>
      </c>
      <c r="BH682" t="n">
        <v>76.31890193240575</v>
      </c>
      <c r="BI682" t="n">
        <v>6.821210263296962e-13</v>
      </c>
      <c r="BJ682" t="n">
        <v>58888.72620202424</v>
      </c>
      <c r="BK682" t="n">
        <v>14752.16527758928</v>
      </c>
      <c r="BL682" t="n">
        <v>62170.63878661501</v>
      </c>
      <c r="BM682" t="n">
        <v>65441.41639215397</v>
      </c>
      <c r="BN682" t="n">
        <v>1709.31793274083</v>
      </c>
      <c r="BO682" t="n">
        <v>58.83714899428014</v>
      </c>
      <c r="BP682" t="n">
        <v>0.5511641347905055</v>
      </c>
      <c r="BQ682" t="n">
        <v>2.46878396876718</v>
      </c>
      <c r="BR682" t="n">
        <v>216.0088078647668</v>
      </c>
      <c r="BS682" t="n">
        <v>11925.00292309747</v>
      </c>
      <c r="BT682" t="n">
        <v>3779.069953079459</v>
      </c>
      <c r="BU682" t="n">
        <v>3920.6995932668</v>
      </c>
      <c r="BV682" t="n">
        <v>21635</v>
      </c>
      <c r="BW682" t="n">
        <v>1534.045092</v>
      </c>
      <c r="BX682" t="n">
        <v>18.5466226</v>
      </c>
      <c r="BY682" t="inlineStr">
        <is>
          <t>2023-03-09 11:19:00</t>
        </is>
      </c>
      <c r="BZ682" t="inlineStr">
        <is>
          <t>2023-03-09 11:19:00</t>
        </is>
      </c>
      <c r="CA682" t="inlineStr">
        <is>
          <t>2023-03-09 11:19:00</t>
        </is>
      </c>
    </row>
    <row r="683">
      <c r="A683" t="n">
        <v>680</v>
      </c>
      <c r="B683" t="n">
        <v>211</v>
      </c>
      <c r="C683" t="n">
        <v>76</v>
      </c>
      <c r="D683" t="n">
        <v>1071.944749885759</v>
      </c>
      <c r="E683" t="n">
        <v>8.355950071423507</v>
      </c>
      <c r="F683" t="n">
        <v>164.1148178443855</v>
      </c>
      <c r="G683" t="n">
        <v>6463.846884138497</v>
      </c>
      <c r="H683" t="n">
        <v>258342.2715562609</v>
      </c>
      <c r="I683" t="n">
        <v>214715.0493628648</v>
      </c>
      <c r="J683" t="n">
        <v>-467.0792149605125</v>
      </c>
      <c r="K683" t="n">
        <v>168.5603122842085</v>
      </c>
      <c r="L683" t="n">
        <v>-363.0486767726968</v>
      </c>
      <c r="M683" t="n">
        <v>2.718340240207603</v>
      </c>
      <c r="N683" t="n">
        <v>40.42741142559509</v>
      </c>
      <c r="O683" t="n">
        <v>76.31890193240575</v>
      </c>
      <c r="P683" t="n">
        <v>0.6836021514722049</v>
      </c>
      <c r="Q683" t="n">
        <v>42.6119801468803</v>
      </c>
      <c r="R683" t="n">
        <v>6.821210263296962e-13</v>
      </c>
      <c r="S683" t="n">
        <v>88.01359496373748</v>
      </c>
      <c r="T683" t="n">
        <v>1517.174920323528</v>
      </c>
      <c r="U683" t="n">
        <v>53970.03789487543</v>
      </c>
      <c r="V683" t="n">
        <v>322</v>
      </c>
      <c r="W683" t="n">
        <v>726</v>
      </c>
      <c r="X683" t="n">
        <v>265</v>
      </c>
      <c r="Y683" t="n">
        <v>0</v>
      </c>
      <c r="Z683" t="n">
        <v>0.4917616021276538</v>
      </c>
      <c r="AA683" t="n">
        <v>7.350502943624906</v>
      </c>
      <c r="AB683" t="n">
        <v>541.1951870067314</v>
      </c>
      <c r="AC683" t="n">
        <v>3733.916768322763</v>
      </c>
      <c r="AD683" t="n">
        <v>5614.187388619087</v>
      </c>
      <c r="AE683" t="n">
        <v>1.232039417494085</v>
      </c>
      <c r="AF683" t="n">
        <v>19.45389005204764</v>
      </c>
      <c r="AG683" t="n">
        <v>585.5786024823462</v>
      </c>
      <c r="AH683" t="n">
        <v>32000.6274739022</v>
      </c>
      <c r="AI683" t="n">
        <v>22485.64314836183</v>
      </c>
      <c r="AJ683" t="n">
        <v>-15.97204823910288</v>
      </c>
      <c r="AK683" t="n">
        <v>-15.58163152945521</v>
      </c>
      <c r="AL683" t="n">
        <v>1.486029507178205</v>
      </c>
      <c r="AM683" t="n">
        <v>2.034738088735399</v>
      </c>
      <c r="AN683" t="n">
        <v>-2.184568721285213</v>
      </c>
      <c r="AO683" t="n">
        <v>76.31890193240586</v>
      </c>
      <c r="AP683" t="n">
        <v>1025440.906167861</v>
      </c>
      <c r="AQ683" t="n">
        <v>0.1762958535278623</v>
      </c>
      <c r="AR683" t="n">
        <v>0.2455134462886754</v>
      </c>
      <c r="AS683" t="n">
        <v>0.1168844581363607</v>
      </c>
      <c r="AT683" t="n">
        <v>0.251932871023941</v>
      </c>
      <c r="AU683" t="n">
        <v>0.2093733710231605</v>
      </c>
      <c r="AV683" t="n">
        <v>7.502956397968309</v>
      </c>
      <c r="AW683" t="n">
        <v>113.450672768342</v>
      </c>
      <c r="AX683" t="n">
        <v>11003.05608871753</v>
      </c>
      <c r="AY683" t="n">
        <v>168002.8767415858</v>
      </c>
      <c r="AZ683" t="n">
        <v>221379.8761627803</v>
      </c>
      <c r="BA683" t="n">
        <v>10758.23332030957</v>
      </c>
      <c r="BB683" t="n">
        <v>69366.63834607885</v>
      </c>
      <c r="BC683" t="n">
        <v>80124.87166638843</v>
      </c>
      <c r="BD683" t="n">
        <v>2.718340240207603</v>
      </c>
      <c r="BE683" t="n">
        <v>0.6836021514722049</v>
      </c>
      <c r="BF683" t="n">
        <v>40.42741142559509</v>
      </c>
      <c r="BG683" t="n">
        <v>42.6119801468803</v>
      </c>
      <c r="BH683" t="n">
        <v>76.31890193240575</v>
      </c>
      <c r="BI683" t="n">
        <v>6.821210263296962e-13</v>
      </c>
      <c r="BJ683" t="n">
        <v>58888.72620202424</v>
      </c>
      <c r="BK683" t="n">
        <v>14752.16527758928</v>
      </c>
      <c r="BL683" t="n">
        <v>62170.63878661501</v>
      </c>
      <c r="BM683" t="n">
        <v>65441.41639215397</v>
      </c>
      <c r="BN683" t="n">
        <v>1709.31793274083</v>
      </c>
      <c r="BO683" t="n">
        <v>58.83714899428014</v>
      </c>
      <c r="BP683" t="n">
        <v>0.5511641347905055</v>
      </c>
      <c r="BQ683" t="n">
        <v>2.46878396876718</v>
      </c>
      <c r="BR683" t="n">
        <v>216.0088078647668</v>
      </c>
      <c r="BS683" t="n">
        <v>11925.00292309747</v>
      </c>
      <c r="BT683" t="n">
        <v>3779.069953079459</v>
      </c>
      <c r="BU683" t="n">
        <v>3920.6995932668</v>
      </c>
      <c r="BV683" t="n">
        <v>21629.96</v>
      </c>
      <c r="BW683" t="n">
        <v>1533.65254399</v>
      </c>
      <c r="BX683" t="n">
        <v>18.54127785</v>
      </c>
      <c r="BY683" t="inlineStr">
        <is>
          <t>2023-03-09 11:20:00</t>
        </is>
      </c>
      <c r="BZ683" t="inlineStr">
        <is>
          <t>2023-03-09 11:20:00</t>
        </is>
      </c>
      <c r="CA683" t="inlineStr">
        <is>
          <t>2023-03-09 11:20:00</t>
        </is>
      </c>
    </row>
    <row r="684">
      <c r="A684" t="n">
        <v>681</v>
      </c>
      <c r="B684" t="n">
        <v>211</v>
      </c>
      <c r="C684" t="n">
        <v>76</v>
      </c>
      <c r="D684" t="n">
        <v>1071.967695895345</v>
      </c>
      <c r="E684" t="n">
        <v>8.355644871989732</v>
      </c>
      <c r="F684" t="n">
        <v>164.1148178443855</v>
      </c>
      <c r="G684" t="n">
        <v>6465.030620617642</v>
      </c>
      <c r="H684" t="n">
        <v>258342.2715562609</v>
      </c>
      <c r="I684" t="n">
        <v>214715.0493628648</v>
      </c>
      <c r="J684" t="n">
        <v>-458.117065757307</v>
      </c>
      <c r="K684" t="n">
        <v>168.5603122842085</v>
      </c>
      <c r="L684" t="n">
        <v>-363.0486767726968</v>
      </c>
      <c r="M684" t="n">
        <v>2.182720842836539</v>
      </c>
      <c r="N684" t="n">
        <v>40.42741142559509</v>
      </c>
      <c r="O684" t="n">
        <v>76.31890193240575</v>
      </c>
      <c r="P684" t="n">
        <v>0.6836021514722049</v>
      </c>
      <c r="Q684" t="n">
        <v>42.6119801468803</v>
      </c>
      <c r="R684" t="n">
        <v>6.821210263296962e-13</v>
      </c>
      <c r="S684" t="n">
        <v>88.54921436110853</v>
      </c>
      <c r="T684" t="n">
        <v>1517.174920323528</v>
      </c>
      <c r="U684" t="n">
        <v>53970.03789487543</v>
      </c>
      <c r="V684" t="n">
        <v>322.6666666666667</v>
      </c>
      <c r="W684" t="n">
        <v>726</v>
      </c>
      <c r="X684" t="n">
        <v>265</v>
      </c>
      <c r="Y684" t="n">
        <v>0</v>
      </c>
      <c r="Z684" t="n">
        <v>0.497753070107839</v>
      </c>
      <c r="AA684" t="n">
        <v>7.350502943624906</v>
      </c>
      <c r="AB684" t="n">
        <v>541.2294436619076</v>
      </c>
      <c r="AC684" t="n">
        <v>3733.916768322763</v>
      </c>
      <c r="AD684" t="n">
        <v>5614.187388619087</v>
      </c>
      <c r="AE684" t="n">
        <v>1.234228103594722</v>
      </c>
      <c r="AF684" t="n">
        <v>19.45389005204764</v>
      </c>
      <c r="AG684" t="n">
        <v>585.6128591375226</v>
      </c>
      <c r="AH684" t="n">
        <v>32000.6274739022</v>
      </c>
      <c r="AI684" t="n">
        <v>22485.64314836183</v>
      </c>
      <c r="AJ684" t="n">
        <v>-0.2477861209992837</v>
      </c>
      <c r="AK684" t="n">
        <v>-16.32259938113933</v>
      </c>
      <c r="AL684" t="n">
        <v>1.695905215510616</v>
      </c>
      <c r="AM684" t="n">
        <v>1.499118691364335</v>
      </c>
      <c r="AN684" t="n">
        <v>-2.184568721285213</v>
      </c>
      <c r="AO684" t="n">
        <v>76.31890193240586</v>
      </c>
      <c r="AP684" t="n">
        <v>1025321.169936769</v>
      </c>
      <c r="AQ684" t="n">
        <v>0.1762753672764151</v>
      </c>
      <c r="AR684" t="n">
        <v>0.2454792851970658</v>
      </c>
      <c r="AS684" t="n">
        <v>0.1168882342164647</v>
      </c>
      <c r="AT684" t="n">
        <v>0.2519655721031962</v>
      </c>
      <c r="AU684" t="n">
        <v>0.2093915412068582</v>
      </c>
      <c r="AV684" t="n">
        <v>7.503090363444628</v>
      </c>
      <c r="AW684" t="n">
        <v>113.4528111205439</v>
      </c>
      <c r="AX684" t="n">
        <v>11004.59324908029</v>
      </c>
      <c r="AY684" t="n">
        <v>168003.0907614534</v>
      </c>
      <c r="AZ684" t="n">
        <v>221381.7340170207</v>
      </c>
      <c r="BA684" t="n">
        <v>10758.23332030957</v>
      </c>
      <c r="BB684" t="n">
        <v>69366.63834607885</v>
      </c>
      <c r="BC684" t="n">
        <v>80124.87166638843</v>
      </c>
      <c r="BD684" t="n">
        <v>2.182720842836539</v>
      </c>
      <c r="BE684" t="n">
        <v>0.6836021514722049</v>
      </c>
      <c r="BF684" t="n">
        <v>40.42741142559509</v>
      </c>
      <c r="BG684" t="n">
        <v>42.6119801468803</v>
      </c>
      <c r="BH684" t="n">
        <v>76.31890193240575</v>
      </c>
      <c r="BI684" t="n">
        <v>6.821210263296962e-13</v>
      </c>
      <c r="BJ684" t="n">
        <v>47304.62036347856</v>
      </c>
      <c r="BK684" t="n">
        <v>14752.16527758928</v>
      </c>
      <c r="BL684" t="n">
        <v>62170.63878661501</v>
      </c>
      <c r="BM684" t="n">
        <v>65441.41639215397</v>
      </c>
      <c r="BN684" t="n">
        <v>1709.31793274083</v>
      </c>
      <c r="BO684" t="n">
        <v>58.83714899428014</v>
      </c>
      <c r="BP684" t="n">
        <v>0.4094221645607511</v>
      </c>
      <c r="BQ684" t="n">
        <v>2.46878396876718</v>
      </c>
      <c r="BR684" t="n">
        <v>216.0088078647668</v>
      </c>
      <c r="BS684" t="n">
        <v>8859.479170663313</v>
      </c>
      <c r="BT684" t="n">
        <v>3779.069953079459</v>
      </c>
      <c r="BU684" t="n">
        <v>3920.6995932668</v>
      </c>
      <c r="BV684" t="n">
        <v>21627.495</v>
      </c>
      <c r="BW684" t="n">
        <v>1533.34004399</v>
      </c>
      <c r="BX684" t="n">
        <v>18.53982525</v>
      </c>
      <c r="BY684" t="inlineStr">
        <is>
          <t>2023-03-09 11:21:00</t>
        </is>
      </c>
      <c r="BZ684" t="inlineStr">
        <is>
          <t>2023-03-09 11:21:00</t>
        </is>
      </c>
      <c r="CA684" t="inlineStr">
        <is>
          <t>2023-03-09 11:21:00</t>
        </is>
      </c>
    </row>
    <row r="685">
      <c r="A685" t="n">
        <v>682</v>
      </c>
      <c r="B685" t="n">
        <v>211</v>
      </c>
      <c r="C685" t="n">
        <v>76</v>
      </c>
      <c r="D685" t="n">
        <v>1072.006029129162</v>
      </c>
      <c r="E685" t="n">
        <v>8.356259452503526</v>
      </c>
      <c r="F685" t="n">
        <v>164.1148178443855</v>
      </c>
      <c r="G685" t="n">
        <v>6466.113175913849</v>
      </c>
      <c r="H685" t="n">
        <v>258342.2720357191</v>
      </c>
      <c r="I685" t="n">
        <v>214715.0493628648</v>
      </c>
      <c r="J685" t="n">
        <v>-453.6359911557042</v>
      </c>
      <c r="K685" t="n">
        <v>168.5603122842085</v>
      </c>
      <c r="L685" t="n">
        <v>-363.0486767726968</v>
      </c>
      <c r="M685" t="n">
        <v>1.914911144151007</v>
      </c>
      <c r="N685" t="n">
        <v>40.42741142559509</v>
      </c>
      <c r="O685" t="n">
        <v>76.31890193240575</v>
      </c>
      <c r="P685" t="n">
        <v>0.6836021514722049</v>
      </c>
      <c r="Q685" t="n">
        <v>42.6119801468803</v>
      </c>
      <c r="R685" t="n">
        <v>6.821210263296962e-13</v>
      </c>
      <c r="S685" t="n">
        <v>88.81702405979406</v>
      </c>
      <c r="T685" t="n">
        <v>1517.174920323528</v>
      </c>
      <c r="U685" t="n">
        <v>53970.03789487543</v>
      </c>
      <c r="V685" t="n">
        <v>323</v>
      </c>
      <c r="W685" t="n">
        <v>726</v>
      </c>
      <c r="X685" t="n">
        <v>265.6666666666667</v>
      </c>
      <c r="Y685" t="n">
        <v>0</v>
      </c>
      <c r="Z685" t="n">
        <v>0.5007518117102655</v>
      </c>
      <c r="AA685" t="n">
        <v>7.350502943624906</v>
      </c>
      <c r="AB685" t="n">
        <v>541.2607786139102</v>
      </c>
      <c r="AC685" t="n">
        <v>3733.917247781011</v>
      </c>
      <c r="AD685" t="n">
        <v>5614.187388619087</v>
      </c>
      <c r="AE685" t="n">
        <v>1.235325454257374</v>
      </c>
      <c r="AF685" t="n">
        <v>19.45389005204764</v>
      </c>
      <c r="AG685" t="n">
        <v>585.6441940895252</v>
      </c>
      <c r="AH685" t="n">
        <v>32000.62764904741</v>
      </c>
      <c r="AI685" t="n">
        <v>22485.64314836183</v>
      </c>
      <c r="AJ685" t="n">
        <v>10.37686876859169</v>
      </c>
      <c r="AK685" t="n">
        <v>-17.35851313049782</v>
      </c>
      <c r="AL685" t="n">
        <v>2.445346656633319</v>
      </c>
      <c r="AM685" t="n">
        <v>1.231308992678803</v>
      </c>
      <c r="AN685" t="n">
        <v>-2.184568721285213</v>
      </c>
      <c r="AO685" t="n">
        <v>76.31890193240586</v>
      </c>
      <c r="AP685" t="n">
        <v>1025248.57885753</v>
      </c>
      <c r="AQ685" t="n">
        <v>0.1762581007841914</v>
      </c>
      <c r="AR685" t="n">
        <v>0.2454466430895581</v>
      </c>
      <c r="AS685" t="n">
        <v>0.116908757947965</v>
      </c>
      <c r="AT685" t="n">
        <v>0.251980131339602</v>
      </c>
      <c r="AU685" t="n">
        <v>0.2094063668386835</v>
      </c>
      <c r="AV685" t="n">
        <v>7.504010829435363</v>
      </c>
      <c r="AW685" t="n">
        <v>113.450896274229</v>
      </c>
      <c r="AX685" t="n">
        <v>11005.47692602944</v>
      </c>
      <c r="AY685" t="n">
        <v>167998.7146134897</v>
      </c>
      <c r="AZ685" t="n">
        <v>221375.6822852643</v>
      </c>
      <c r="BA685" t="n">
        <v>10758.23332030957</v>
      </c>
      <c r="BB685" t="n">
        <v>69366.63834607885</v>
      </c>
      <c r="BC685" t="n">
        <v>80124.87166638843</v>
      </c>
      <c r="BD685" t="n">
        <v>1.914911144151007</v>
      </c>
      <c r="BE685" t="n">
        <v>0.6836021514722049</v>
      </c>
      <c r="BF685" t="n">
        <v>40.42741142559509</v>
      </c>
      <c r="BG685" t="n">
        <v>42.6119801468803</v>
      </c>
      <c r="BH685" t="n">
        <v>76.31890193240575</v>
      </c>
      <c r="BI685" t="n">
        <v>6.821210263296962e-13</v>
      </c>
      <c r="BJ685" t="n">
        <v>41512.56744420571</v>
      </c>
      <c r="BK685" t="n">
        <v>14752.16527758928</v>
      </c>
      <c r="BL685" t="n">
        <v>62170.63878661501</v>
      </c>
      <c r="BM685" t="n">
        <v>65441.41639215397</v>
      </c>
      <c r="BN685" t="n">
        <v>1709.31793274083</v>
      </c>
      <c r="BO685" t="n">
        <v>58.83714899428014</v>
      </c>
      <c r="BP685" t="n">
        <v>0.338551179445874</v>
      </c>
      <c r="BQ685" t="n">
        <v>2.46878396876718</v>
      </c>
      <c r="BR685" t="n">
        <v>216.0088078647668</v>
      </c>
      <c r="BS685" t="n">
        <v>7326.717294446233</v>
      </c>
      <c r="BT685" t="n">
        <v>3779.069953079459</v>
      </c>
      <c r="BU685" t="n">
        <v>3920.6995932668</v>
      </c>
      <c r="BV685" t="n">
        <v>21622.0475</v>
      </c>
      <c r="BW685" t="n">
        <v>1532.78499999</v>
      </c>
      <c r="BX685" t="n">
        <v>18.52582175</v>
      </c>
      <c r="BY685" t="inlineStr">
        <is>
          <t>2023-03-09 11:22:00</t>
        </is>
      </c>
      <c r="BZ685" t="inlineStr">
        <is>
          <t>2023-03-09 11:22:00</t>
        </is>
      </c>
      <c r="CA685" t="inlineStr">
        <is>
          <t>2023-03-09 11:22:00</t>
        </is>
      </c>
    </row>
    <row r="686">
      <c r="A686" t="n">
        <v>683</v>
      </c>
      <c r="B686" t="n">
        <v>211</v>
      </c>
      <c r="C686" t="n">
        <v>76</v>
      </c>
      <c r="D686" t="n">
        <v>1072.03606073246</v>
      </c>
      <c r="E686" t="n">
        <v>8.340100462554147</v>
      </c>
      <c r="F686" t="n">
        <v>164.359149639227</v>
      </c>
      <c r="G686" t="n">
        <v>6467.0682860056</v>
      </c>
      <c r="H686" t="n">
        <v>258342.2722754482</v>
      </c>
      <c r="I686" t="n">
        <v>214715.0493628648</v>
      </c>
      <c r="J686" t="n">
        <v>-453.6359911557042</v>
      </c>
      <c r="K686" t="n">
        <v>168.5603122842085</v>
      </c>
      <c r="L686" t="n">
        <v>-363.0486767726968</v>
      </c>
      <c r="M686" t="n">
        <v>1.914911144151007</v>
      </c>
      <c r="N686" t="n">
        <v>40.42741142559509</v>
      </c>
      <c r="O686" t="n">
        <v>76.31890193240575</v>
      </c>
      <c r="P686" t="n">
        <v>1.212559816740639</v>
      </c>
      <c r="Q686" t="n">
        <v>42.6119801468803</v>
      </c>
      <c r="R686" t="n">
        <v>6.821210263296962e-13</v>
      </c>
      <c r="S686" t="n">
        <v>89.36327440830875</v>
      </c>
      <c r="T686" t="n">
        <v>1517.418823360022</v>
      </c>
      <c r="U686" t="n">
        <v>53970.03789487543</v>
      </c>
      <c r="V686" t="n">
        <v>323</v>
      </c>
      <c r="W686" t="n">
        <v>726.6666666666666</v>
      </c>
      <c r="X686" t="n">
        <v>266.6666666666667</v>
      </c>
      <c r="Y686" t="n">
        <v>0</v>
      </c>
      <c r="Z686" t="n">
        <v>0.5013777645595205</v>
      </c>
      <c r="AA686" t="n">
        <v>7.350931701972326</v>
      </c>
      <c r="AB686" t="n">
        <v>541.288409534988</v>
      </c>
      <c r="AC686" t="n">
        <v>3733.917487510135</v>
      </c>
      <c r="AD686" t="n">
        <v>5614.187445403949</v>
      </c>
      <c r="AE686" t="n">
        <v>1.235555380516158</v>
      </c>
      <c r="AF686" t="n">
        <v>19.45404667589025</v>
      </c>
      <c r="AG686" t="n">
        <v>585.671825010603</v>
      </c>
      <c r="AH686" t="n">
        <v>32000.62773662001</v>
      </c>
      <c r="AI686" t="n">
        <v>22485.64316910513</v>
      </c>
      <c r="AJ686" t="n">
        <v>11.41424659492364</v>
      </c>
      <c r="AK686" t="n">
        <v>-17.29962800779663</v>
      </c>
      <c r="AL686" t="n">
        <v>2.347582143257821</v>
      </c>
      <c r="AM686" t="n">
        <v>0.7023513274103684</v>
      </c>
      <c r="AN686" t="n">
        <v>-2.184568721285213</v>
      </c>
      <c r="AO686" t="n">
        <v>76.31890193240586</v>
      </c>
      <c r="AP686" t="n">
        <v>1025036.608613067</v>
      </c>
      <c r="AQ686" t="n">
        <v>0.1762663277449425</v>
      </c>
      <c r="AR686" t="n">
        <v>0.245408533660403</v>
      </c>
      <c r="AS686" t="n">
        <v>0.1168641774408322</v>
      </c>
      <c r="AT686" t="n">
        <v>0.2520322397314179</v>
      </c>
      <c r="AU686" t="n">
        <v>0.2094287214224044</v>
      </c>
      <c r="AV686" t="n">
        <v>7.505055204895565</v>
      </c>
      <c r="AW686" t="n">
        <v>113.4571548861981</v>
      </c>
      <c r="AX686" t="n">
        <v>11007.49544625922</v>
      </c>
      <c r="AY686" t="n">
        <v>168002.9897552077</v>
      </c>
      <c r="AZ686" t="n">
        <v>221385.2513259937</v>
      </c>
      <c r="BA686" t="n">
        <v>10758.23332030957</v>
      </c>
      <c r="BB686" t="n">
        <v>80804.55838819333</v>
      </c>
      <c r="BC686" t="n">
        <v>91562.7917085029</v>
      </c>
      <c r="BD686" t="n">
        <v>1.914911144151007</v>
      </c>
      <c r="BE686" t="n">
        <v>1.212559816740639</v>
      </c>
      <c r="BF686" t="n">
        <v>40.42741142559509</v>
      </c>
      <c r="BG686" t="n">
        <v>42.6119801468803</v>
      </c>
      <c r="BH686" t="n">
        <v>76.31890193240575</v>
      </c>
      <c r="BI686" t="n">
        <v>6.821210263296962e-13</v>
      </c>
      <c r="BJ686" t="n">
        <v>41512.56744420571</v>
      </c>
      <c r="BK686" t="n">
        <v>26190.08531970376</v>
      </c>
      <c r="BL686" t="n">
        <v>62170.63878661501</v>
      </c>
      <c r="BM686" t="n">
        <v>65441.41639215397</v>
      </c>
      <c r="BN686" t="n">
        <v>1709.31793274083</v>
      </c>
      <c r="BO686" t="n">
        <v>58.83714899428014</v>
      </c>
      <c r="BP686" t="n">
        <v>0.338551179445874</v>
      </c>
      <c r="BQ686" t="n">
        <v>2.46878396876718</v>
      </c>
      <c r="BR686" t="n">
        <v>216.0088078647668</v>
      </c>
      <c r="BS686" t="n">
        <v>7326.717294446233</v>
      </c>
      <c r="BT686" t="n">
        <v>3779.069953079459</v>
      </c>
      <c r="BU686" t="n">
        <v>3920.6995932668</v>
      </c>
      <c r="BV686" t="n">
        <v>21623.5075</v>
      </c>
      <c r="BW686" t="n">
        <v>1533.10295454</v>
      </c>
      <c r="BX686" t="n">
        <v>18.534745</v>
      </c>
      <c r="BY686" t="inlineStr">
        <is>
          <t>2023-03-09 11:23:00</t>
        </is>
      </c>
      <c r="BZ686" t="inlineStr">
        <is>
          <t>2023-03-09 11:23:00</t>
        </is>
      </c>
      <c r="CA686" t="inlineStr">
        <is>
          <t>2023-03-09 11:23:00</t>
        </is>
      </c>
    </row>
    <row r="687">
      <c r="A687" t="n">
        <v>684</v>
      </c>
      <c r="B687" t="n">
        <v>211</v>
      </c>
      <c r="C687" t="n">
        <v>76</v>
      </c>
      <c r="D687" t="n">
        <v>1072.059727926076</v>
      </c>
      <c r="E687" t="n">
        <v>8.332075399735787</v>
      </c>
      <c r="F687" t="n">
        <v>164.4813155366477</v>
      </c>
      <c r="G687" t="n">
        <v>6467.928571334315</v>
      </c>
      <c r="H687" t="n">
        <v>258342.2722754482</v>
      </c>
      <c r="I687" t="n">
        <v>214715.0493628648</v>
      </c>
      <c r="J687" t="n">
        <v>-453.6359911557042</v>
      </c>
      <c r="K687" t="n">
        <v>168.5603122842085</v>
      </c>
      <c r="L687" t="n">
        <v>-363.0486767726968</v>
      </c>
      <c r="M687" t="n">
        <v>1.914911144151007</v>
      </c>
      <c r="N687" t="n">
        <v>40.42741142559509</v>
      </c>
      <c r="O687" t="n">
        <v>76.31890193240575</v>
      </c>
      <c r="P687" t="n">
        <v>1.477038649374857</v>
      </c>
      <c r="Q687" t="n">
        <v>42.6119801468803</v>
      </c>
      <c r="R687" t="n">
        <v>6.821210263296962e-13</v>
      </c>
      <c r="S687" t="n">
        <v>89.63639958256609</v>
      </c>
      <c r="T687" t="n">
        <v>1517.540774878268</v>
      </c>
      <c r="U687" t="n">
        <v>53970.03789487543</v>
      </c>
      <c r="V687" t="n">
        <v>323</v>
      </c>
      <c r="W687" t="n">
        <v>727</v>
      </c>
      <c r="X687" t="n">
        <v>267</v>
      </c>
      <c r="Y687" t="n">
        <v>0</v>
      </c>
      <c r="Z687" t="n">
        <v>0.5016909849235485</v>
      </c>
      <c r="AA687" t="n">
        <v>7.351146081146037</v>
      </c>
      <c r="AB687" t="n">
        <v>541.3133129159617</v>
      </c>
      <c r="AC687" t="n">
        <v>3733.917487510135</v>
      </c>
      <c r="AD687" t="n">
        <v>5614.18747379638</v>
      </c>
      <c r="AE687" t="n">
        <v>1.23567058758495</v>
      </c>
      <c r="AF687" t="n">
        <v>19.45412498781156</v>
      </c>
      <c r="AG687" t="n">
        <v>585.6967283915768</v>
      </c>
      <c r="AH687" t="n">
        <v>32000.62773662001</v>
      </c>
      <c r="AI687" t="n">
        <v>22485.64317947678</v>
      </c>
      <c r="AJ687" t="n">
        <v>11.07554368621157</v>
      </c>
      <c r="AK687" t="n">
        <v>-17.46670035013612</v>
      </c>
      <c r="AL687" t="n">
        <v>2.339815677400839</v>
      </c>
      <c r="AM687" t="n">
        <v>0.4378724947761514</v>
      </c>
      <c r="AN687" t="n">
        <v>-2.184568721285213</v>
      </c>
      <c r="AO687" t="n">
        <v>76.31890193240586</v>
      </c>
      <c r="AP687" t="n">
        <v>1025206.664006566</v>
      </c>
      <c r="AQ687" t="n">
        <v>0.1757323796691299</v>
      </c>
      <c r="AR687" t="n">
        <v>0.2459667886183831</v>
      </c>
      <c r="AS687" t="n">
        <v>0.1169183402595725</v>
      </c>
      <c r="AT687" t="n">
        <v>0.2519885088640367</v>
      </c>
      <c r="AU687" t="n">
        <v>0.2093939825888777</v>
      </c>
      <c r="AV687" t="n">
        <v>7.505395769115722</v>
      </c>
      <c r="AW687" t="n">
        <v>113.4545276841267</v>
      </c>
      <c r="AX687" t="n">
        <v>11007.87061059162</v>
      </c>
      <c r="AY687" t="n">
        <v>168002.4127184403</v>
      </c>
      <c r="AZ687" t="n">
        <v>221382.3237662465</v>
      </c>
      <c r="BA687" t="n">
        <v>10758.23332030957</v>
      </c>
      <c r="BB687" t="n">
        <v>86523.51840925057</v>
      </c>
      <c r="BC687" t="n">
        <v>97281.75172956014</v>
      </c>
      <c r="BD687" t="n">
        <v>1.914911144151007</v>
      </c>
      <c r="BE687" t="n">
        <v>1.477038649374857</v>
      </c>
      <c r="BF687" t="n">
        <v>40.42741142559509</v>
      </c>
      <c r="BG687" t="n">
        <v>42.6119801468803</v>
      </c>
      <c r="BH687" t="n">
        <v>76.31890193240575</v>
      </c>
      <c r="BI687" t="n">
        <v>6.821210263296962e-13</v>
      </c>
      <c r="BJ687" t="n">
        <v>41512.56744420571</v>
      </c>
      <c r="BK687" t="n">
        <v>31909.045340761</v>
      </c>
      <c r="BL687" t="n">
        <v>62170.63878661501</v>
      </c>
      <c r="BM687" t="n">
        <v>65441.41639215397</v>
      </c>
      <c r="BN687" t="n">
        <v>1709.31793274083</v>
      </c>
      <c r="BO687" t="n">
        <v>58.83714899428014</v>
      </c>
      <c r="BP687" t="n">
        <v>0.338551179445874</v>
      </c>
      <c r="BQ687" t="n">
        <v>2.46878396876718</v>
      </c>
      <c r="BR687" t="n">
        <v>216.0088078647668</v>
      </c>
      <c r="BS687" t="n">
        <v>7326.717294446233</v>
      </c>
      <c r="BT687" t="n">
        <v>3779.069953079459</v>
      </c>
      <c r="BU687" t="n">
        <v>3920.6995932668</v>
      </c>
      <c r="BV687" t="n">
        <v>21622.615</v>
      </c>
      <c r="BW687" t="n">
        <v>1532.82925965</v>
      </c>
      <c r="BX687" t="n">
        <v>18.53043602</v>
      </c>
      <c r="BY687" t="inlineStr">
        <is>
          <t>2023-03-09 11:24:00</t>
        </is>
      </c>
      <c r="BZ687" t="inlineStr">
        <is>
          <t>2023-03-09 11:24:00</t>
        </is>
      </c>
      <c r="CA687" t="inlineStr">
        <is>
          <t>2023-03-09 11:24:00</t>
        </is>
      </c>
    </row>
    <row r="688">
      <c r="A688" t="n">
        <v>685</v>
      </c>
      <c r="B688" t="n">
        <v>211</v>
      </c>
      <c r="C688" t="n">
        <v>76</v>
      </c>
      <c r="D688" t="n">
        <v>1072.076964204527</v>
      </c>
      <c r="E688" t="n">
        <v>8.332183512965276</v>
      </c>
      <c r="F688" t="n">
        <v>164.4813155366477</v>
      </c>
      <c r="G688" t="n">
        <v>6468.691877785855</v>
      </c>
      <c r="H688" t="n">
        <v>258342.2722754482</v>
      </c>
      <c r="I688" t="n">
        <v>214715.0493628648</v>
      </c>
      <c r="J688" t="n">
        <v>-453.6359911557042</v>
      </c>
      <c r="K688" t="n">
        <v>168.5603122842085</v>
      </c>
      <c r="L688" t="n">
        <v>-363.0486767726968</v>
      </c>
      <c r="M688" t="n">
        <v>1.914911144151007</v>
      </c>
      <c r="N688" t="n">
        <v>40.42741142559509</v>
      </c>
      <c r="O688" t="n">
        <v>76.31890193240575</v>
      </c>
      <c r="P688" t="n">
        <v>1.477038649374857</v>
      </c>
      <c r="Q688" t="n">
        <v>42.6119801468803</v>
      </c>
      <c r="R688" t="n">
        <v>6.821210263296962e-13</v>
      </c>
      <c r="S688" t="n">
        <v>89.63639958256609</v>
      </c>
      <c r="T688" t="n">
        <v>1517.540774878268</v>
      </c>
      <c r="U688" t="n">
        <v>53970.03789487543</v>
      </c>
      <c r="V688" t="n">
        <v>323</v>
      </c>
      <c r="W688" t="n">
        <v>727</v>
      </c>
      <c r="X688" t="n">
        <v>267</v>
      </c>
      <c r="Y688" t="n">
        <v>0</v>
      </c>
      <c r="Z688" t="n">
        <v>0.5016914191929133</v>
      </c>
      <c r="AA688" t="n">
        <v>7.351146081146037</v>
      </c>
      <c r="AB688" t="n">
        <v>541.3354073124297</v>
      </c>
      <c r="AC688" t="n">
        <v>3733.917487510135</v>
      </c>
      <c r="AD688" t="n">
        <v>5614.18747379638</v>
      </c>
      <c r="AE688" t="n">
        <v>1.235671021854315</v>
      </c>
      <c r="AF688" t="n">
        <v>19.45412498781156</v>
      </c>
      <c r="AG688" t="n">
        <v>585.7188227880448</v>
      </c>
      <c r="AH688" t="n">
        <v>32000.62773662001</v>
      </c>
      <c r="AI688" t="n">
        <v>22485.64317947678</v>
      </c>
      <c r="AJ688" t="n">
        <v>10.25562743974372</v>
      </c>
      <c r="AK688" t="n">
        <v>-17.344520472669</v>
      </c>
      <c r="AL688" t="n">
        <v>1.964371453649137</v>
      </c>
      <c r="AM688" t="n">
        <v>0.4378724947761514</v>
      </c>
      <c r="AN688" t="n">
        <v>-2.184568721285213</v>
      </c>
      <c r="AO688" t="n">
        <v>76.31890193240586</v>
      </c>
      <c r="AP688" t="n">
        <v>1025150.946841237</v>
      </c>
      <c r="AQ688" t="n">
        <v>0.1757412009173701</v>
      </c>
      <c r="AR688" t="n">
        <v>0.2459362437279623</v>
      </c>
      <c r="AS688" t="n">
        <v>0.1169130623566619</v>
      </c>
      <c r="AT688" t="n">
        <v>0.2520041298030008</v>
      </c>
      <c r="AU688" t="n">
        <v>0.2094053631950048</v>
      </c>
      <c r="AV688" t="n">
        <v>7.505600307854845</v>
      </c>
      <c r="AW688" t="n">
        <v>113.4563941336315</v>
      </c>
      <c r="AX688" t="n">
        <v>11008.93718298018</v>
      </c>
      <c r="AY688" t="n">
        <v>168003.0075414584</v>
      </c>
      <c r="AZ688" t="n">
        <v>221383.9672847076</v>
      </c>
      <c r="BA688" t="n">
        <v>10758.23332030957</v>
      </c>
      <c r="BB688" t="n">
        <v>86523.51840925057</v>
      </c>
      <c r="BC688" t="n">
        <v>97281.75172956014</v>
      </c>
      <c r="BD688" t="n">
        <v>1.914911144151007</v>
      </c>
      <c r="BE688" t="n">
        <v>1.477038649374857</v>
      </c>
      <c r="BF688" t="n">
        <v>40.42741142559509</v>
      </c>
      <c r="BG688" t="n">
        <v>42.6119801468803</v>
      </c>
      <c r="BH688" t="n">
        <v>76.31890193240575</v>
      </c>
      <c r="BI688" t="n">
        <v>6.821210263296962e-13</v>
      </c>
      <c r="BJ688" t="n">
        <v>41512.56744420571</v>
      </c>
      <c r="BK688" t="n">
        <v>31909.045340761</v>
      </c>
      <c r="BL688" t="n">
        <v>62170.63878661501</v>
      </c>
      <c r="BM688" t="n">
        <v>65441.41639215397</v>
      </c>
      <c r="BN688" t="n">
        <v>1709.31793274083</v>
      </c>
      <c r="BO688" t="n">
        <v>58.83714899428014</v>
      </c>
      <c r="BP688" t="n">
        <v>0.338551179445874</v>
      </c>
      <c r="BQ688" t="n">
        <v>2.46878396876718</v>
      </c>
      <c r="BR688" t="n">
        <v>216.0088078647668</v>
      </c>
      <c r="BS688" t="n">
        <v>7326.717294446233</v>
      </c>
      <c r="BT688" t="n">
        <v>3779.069953079459</v>
      </c>
      <c r="BU688" t="n">
        <v>3920.6995932668</v>
      </c>
      <c r="BV688" t="n">
        <v>21625.87</v>
      </c>
      <c r="BW688" t="n">
        <v>1533.05</v>
      </c>
      <c r="BX688" t="n">
        <v>18.53996963</v>
      </c>
      <c r="BY688" t="inlineStr">
        <is>
          <t>2023-03-09 11:25:00</t>
        </is>
      </c>
      <c r="BZ688" t="inlineStr">
        <is>
          <t>2023-03-09 11:25:00</t>
        </is>
      </c>
      <c r="CA688" t="inlineStr">
        <is>
          <t>2023-03-09 11:25:00</t>
        </is>
      </c>
    </row>
    <row r="689">
      <c r="A689" t="n">
        <v>686</v>
      </c>
      <c r="B689" t="n">
        <v>211</v>
      </c>
      <c r="C689" t="n">
        <v>76</v>
      </c>
      <c r="D689" t="n">
        <v>1072.080500203141</v>
      </c>
      <c r="E689" t="n">
        <v>8.332259440904044</v>
      </c>
      <c r="F689" t="n">
        <v>164.4813155366477</v>
      </c>
      <c r="G689" t="n">
        <v>6468.785712042602</v>
      </c>
      <c r="H689" t="n">
        <v>258342.2722754482</v>
      </c>
      <c r="I689" t="n">
        <v>214715.0493628648</v>
      </c>
      <c r="J689" t="n">
        <v>-453.6359911557042</v>
      </c>
      <c r="K689" t="n">
        <v>168.5603122842085</v>
      </c>
      <c r="L689" t="n">
        <v>-363.0486767726968</v>
      </c>
      <c r="M689" t="n">
        <v>1.914911144151007</v>
      </c>
      <c r="N689" t="n">
        <v>40.42741142559509</v>
      </c>
      <c r="O689" t="n">
        <v>76.31890193240575</v>
      </c>
      <c r="P689" t="n">
        <v>1.477038649374857</v>
      </c>
      <c r="Q689" t="n">
        <v>42.6119801468803</v>
      </c>
      <c r="R689" t="n">
        <v>6.821210263296962e-13</v>
      </c>
      <c r="S689" t="n">
        <v>89.63639958256609</v>
      </c>
      <c r="T689" t="n">
        <v>1517.540774878268</v>
      </c>
      <c r="U689" t="n">
        <v>53970.03789487543</v>
      </c>
      <c r="V689" t="n">
        <v>323</v>
      </c>
      <c r="W689" t="n">
        <v>727</v>
      </c>
      <c r="X689" t="n">
        <v>267</v>
      </c>
      <c r="Y689" t="n">
        <v>0</v>
      </c>
      <c r="Z689" t="n">
        <v>0.5016917241232662</v>
      </c>
      <c r="AA689" t="n">
        <v>7.351146081146037</v>
      </c>
      <c r="AB689" t="n">
        <v>541.3381249330795</v>
      </c>
      <c r="AC689" t="n">
        <v>3733.917487510135</v>
      </c>
      <c r="AD689" t="n">
        <v>5614.18747379638</v>
      </c>
      <c r="AE689" t="n">
        <v>1.235671326784668</v>
      </c>
      <c r="AF689" t="n">
        <v>19.45412498781156</v>
      </c>
      <c r="AG689" t="n">
        <v>585.7215404086946</v>
      </c>
      <c r="AH689" t="n">
        <v>32000.62773662001</v>
      </c>
      <c r="AI689" t="n">
        <v>22485.64317947678</v>
      </c>
      <c r="AJ689" t="n">
        <v>9.525079509883767</v>
      </c>
      <c r="AK689" t="n">
        <v>-16.89250382178578</v>
      </c>
      <c r="AL689" t="n">
        <v>2.051009943104535</v>
      </c>
      <c r="AM689" t="n">
        <v>0.4378724947761514</v>
      </c>
      <c r="AN689" t="n">
        <v>-2.184568721285213</v>
      </c>
      <c r="AO689" t="n">
        <v>76.31890193240586</v>
      </c>
      <c r="AP689" t="n">
        <v>1025292.84991198</v>
      </c>
      <c r="AQ689" t="n">
        <v>0.1757456101278766</v>
      </c>
      <c r="AR689" t="n">
        <v>0.2459376175354243</v>
      </c>
      <c r="AS689" t="n">
        <v>0.1169708254283381</v>
      </c>
      <c r="AT689" t="n">
        <v>0.2519692518070584</v>
      </c>
      <c r="AU689" t="n">
        <v>0.2093766951013027</v>
      </c>
      <c r="AV689" t="n">
        <v>7.50540247490311</v>
      </c>
      <c r="AW689" t="n">
        <v>113.4515282811571</v>
      </c>
      <c r="AX689" t="n">
        <v>11008.21699727862</v>
      </c>
      <c r="AY689" t="n">
        <v>167998.5192631787</v>
      </c>
      <c r="AZ689" t="n">
        <v>221375.7630125418</v>
      </c>
      <c r="BA689" t="n">
        <v>10758.23332030957</v>
      </c>
      <c r="BB689" t="n">
        <v>86523.51840925057</v>
      </c>
      <c r="BC689" t="n">
        <v>97281.75172956014</v>
      </c>
      <c r="BD689" t="n">
        <v>1.914911144151007</v>
      </c>
      <c r="BE689" t="n">
        <v>1.477038649374857</v>
      </c>
      <c r="BF689" t="n">
        <v>40.42741142559509</v>
      </c>
      <c r="BG689" t="n">
        <v>42.6119801468803</v>
      </c>
      <c r="BH689" t="n">
        <v>76.31890193240575</v>
      </c>
      <c r="BI689" t="n">
        <v>6.821210263296962e-13</v>
      </c>
      <c r="BJ689" t="n">
        <v>41512.56744420571</v>
      </c>
      <c r="BK689" t="n">
        <v>31909.045340761</v>
      </c>
      <c r="BL689" t="n">
        <v>62170.63878661501</v>
      </c>
      <c r="BM689" t="n">
        <v>65441.41639215397</v>
      </c>
      <c r="BN689" t="n">
        <v>1709.31793274083</v>
      </c>
      <c r="BO689" t="n">
        <v>58.83714899428014</v>
      </c>
      <c r="BP689" t="n">
        <v>0.338551179445874</v>
      </c>
      <c r="BQ689" t="n">
        <v>2.46878396876718</v>
      </c>
      <c r="BR689" t="n">
        <v>216.0088078647668</v>
      </c>
      <c r="BS689" t="n">
        <v>7326.717294446233</v>
      </c>
      <c r="BT689" t="n">
        <v>3779.069953079459</v>
      </c>
      <c r="BU689" t="n">
        <v>3920.6995932668</v>
      </c>
      <c r="BV689" t="n">
        <v>21626.745105</v>
      </c>
      <c r="BW689" t="n">
        <v>1533.25</v>
      </c>
      <c r="BX689" t="n">
        <v>18.5335</v>
      </c>
      <c r="BY689" t="inlineStr">
        <is>
          <t>2023-03-09 11:26:00</t>
        </is>
      </c>
      <c r="BZ689" t="inlineStr">
        <is>
          <t>2023-03-09 11:26:00</t>
        </is>
      </c>
      <c r="CA689" t="inlineStr">
        <is>
          <t>2023-03-09 11:26:00</t>
        </is>
      </c>
    </row>
    <row r="690">
      <c r="A690" t="n">
        <v>687</v>
      </c>
      <c r="B690" t="n">
        <v>211</v>
      </c>
      <c r="C690" t="n">
        <v>76</v>
      </c>
      <c r="D690" t="n">
        <v>1072.095379045766</v>
      </c>
      <c r="E690" t="n">
        <v>8.343346751997098</v>
      </c>
      <c r="F690" t="n">
        <v>164.4809619583922</v>
      </c>
      <c r="G690" t="n">
        <v>6469.487894121058</v>
      </c>
      <c r="H690" t="n">
        <v>258105.3694281478</v>
      </c>
      <c r="I690" t="n">
        <v>214715.0493628648</v>
      </c>
      <c r="J690" t="n">
        <v>-452.6927799844877</v>
      </c>
      <c r="K690" t="n">
        <v>168.5603122842085</v>
      </c>
      <c r="L690" t="n">
        <v>-363.0486767726968</v>
      </c>
      <c r="M690" t="n">
        <v>1.914911144151007</v>
      </c>
      <c r="N690" t="n">
        <v>40.18897851859374</v>
      </c>
      <c r="O690" t="n">
        <v>76.31890193240575</v>
      </c>
      <c r="P690" t="n">
        <v>1.477038649374857</v>
      </c>
      <c r="Q690" t="n">
        <v>42.6119801468803</v>
      </c>
      <c r="R690" t="n">
        <v>6.821210263296962e-13</v>
      </c>
      <c r="S690" t="n">
        <v>89.64735518534432</v>
      </c>
      <c r="T690" t="n">
        <v>1518.0406677413</v>
      </c>
      <c r="U690" t="n">
        <v>53971.67159627009</v>
      </c>
      <c r="V690" t="n">
        <v>324.3333333333333</v>
      </c>
      <c r="W690" t="n">
        <v>727</v>
      </c>
      <c r="X690" t="n">
        <v>268.3333333333333</v>
      </c>
      <c r="Y690" t="n">
        <v>0</v>
      </c>
      <c r="Z690" t="n">
        <v>0.5017663658669679</v>
      </c>
      <c r="AA690" t="n">
        <v>7.355209353025156</v>
      </c>
      <c r="AB690" t="n">
        <v>541.359684555479</v>
      </c>
      <c r="AC690" t="n">
        <v>3733.918330875109</v>
      </c>
      <c r="AD690" t="n">
        <v>5614.18747379638</v>
      </c>
      <c r="AE690" t="n">
        <v>1.235698738865258</v>
      </c>
      <c r="AF690" t="n">
        <v>19.45560927135971</v>
      </c>
      <c r="AG690" t="n">
        <v>585.7422958676101</v>
      </c>
      <c r="AH690" t="n">
        <v>32000.62804469507</v>
      </c>
      <c r="AI690" t="n">
        <v>22485.64317947678</v>
      </c>
      <c r="AJ690" t="n">
        <v>10.20571800592048</v>
      </c>
      <c r="AK690" t="n">
        <v>-16.38620639482644</v>
      </c>
      <c r="AL690" t="n">
        <v>1.884880229359902</v>
      </c>
      <c r="AM690" t="n">
        <v>0.4378724947761514</v>
      </c>
      <c r="AN690" t="n">
        <v>-2.423001628286565</v>
      </c>
      <c r="AO690" t="n">
        <v>76.31890193240586</v>
      </c>
      <c r="AP690" t="n">
        <v>1025296.261816032</v>
      </c>
      <c r="AQ690" t="n">
        <v>0.1757537384930938</v>
      </c>
      <c r="AR690" t="n">
        <v>0.245968883764267</v>
      </c>
      <c r="AS690" t="n">
        <v>0.1169313148394694</v>
      </c>
      <c r="AT690" t="n">
        <v>0.2519703786762916</v>
      </c>
      <c r="AU690" t="n">
        <v>0.2093756842268782</v>
      </c>
      <c r="AV690" t="n">
        <v>7.505757212852007</v>
      </c>
      <c r="AW690" t="n">
        <v>113.4552944928532</v>
      </c>
      <c r="AX690" t="n">
        <v>11009.69457751839</v>
      </c>
      <c r="AY690" t="n">
        <v>168004.0324946713</v>
      </c>
      <c r="AZ690" t="n">
        <v>221384.7993770348</v>
      </c>
      <c r="BA690" t="n">
        <v>10758.23332030957</v>
      </c>
      <c r="BB690" t="n">
        <v>86523.51840925057</v>
      </c>
      <c r="BC690" t="n">
        <v>97281.75172956014</v>
      </c>
      <c r="BD690" t="n">
        <v>1.914911144151007</v>
      </c>
      <c r="BE690" t="n">
        <v>1.477038649374857</v>
      </c>
      <c r="BF690" t="n">
        <v>40.18897851859374</v>
      </c>
      <c r="BG690" t="n">
        <v>42.6119801468803</v>
      </c>
      <c r="BH690" t="n">
        <v>76.31890193240575</v>
      </c>
      <c r="BI690" t="n">
        <v>6.821210263296962e-13</v>
      </c>
      <c r="BJ690" t="n">
        <v>41512.56744420571</v>
      </c>
      <c r="BK690" t="n">
        <v>31909.045340761</v>
      </c>
      <c r="BL690" t="n">
        <v>61805.15690511798</v>
      </c>
      <c r="BM690" t="n">
        <v>65441.41639215397</v>
      </c>
      <c r="BN690" t="n">
        <v>1709.31793274083</v>
      </c>
      <c r="BO690" t="n">
        <v>58.83714899428014</v>
      </c>
      <c r="BP690" t="n">
        <v>0.338551179445874</v>
      </c>
      <c r="BQ690" t="n">
        <v>2.635538518182352</v>
      </c>
      <c r="BR690" t="n">
        <v>216.0088078647668</v>
      </c>
      <c r="BS690" t="n">
        <v>7326.717294446233</v>
      </c>
      <c r="BT690" t="n">
        <v>4034.679664150504</v>
      </c>
      <c r="BU690" t="n">
        <v>3920.6995932668</v>
      </c>
      <c r="BV690" t="n">
        <v>21623.97591999</v>
      </c>
      <c r="BW690" t="n">
        <v>1532.85</v>
      </c>
      <c r="BX690" t="n">
        <v>18.53999999</v>
      </c>
      <c r="BY690" t="inlineStr">
        <is>
          <t>2023-03-09 11:27:00</t>
        </is>
      </c>
      <c r="BZ690" t="inlineStr">
        <is>
          <t>2023-03-09 11:27:00</t>
        </is>
      </c>
      <c r="CA690" t="inlineStr">
        <is>
          <t>2023-03-09 11:27:00</t>
        </is>
      </c>
    </row>
    <row r="691">
      <c r="A691" t="n">
        <v>688</v>
      </c>
      <c r="B691" t="n">
        <v>211</v>
      </c>
      <c r="C691" t="n">
        <v>76</v>
      </c>
      <c r="D691" t="n">
        <v>1072.111493619241</v>
      </c>
      <c r="E691" t="n">
        <v>8.348975872578661</v>
      </c>
      <c r="F691" t="n">
        <v>164.4814113231083</v>
      </c>
      <c r="G691" t="n">
        <v>6470.134873926297</v>
      </c>
      <c r="H691" t="n">
        <v>257986.9180044977</v>
      </c>
      <c r="I691" t="n">
        <v>214715.0493628648</v>
      </c>
      <c r="J691" t="n">
        <v>-452.2211743988794</v>
      </c>
      <c r="K691" t="n">
        <v>168.5603122842085</v>
      </c>
      <c r="L691" t="n">
        <v>-363.0486767726968</v>
      </c>
      <c r="M691" t="n">
        <v>1.914911144151007</v>
      </c>
      <c r="N691" t="n">
        <v>40.06976206509306</v>
      </c>
      <c r="O691" t="n">
        <v>76.31890193240575</v>
      </c>
      <c r="P691" t="n">
        <v>1.477038649374857</v>
      </c>
      <c r="Q691" t="n">
        <v>42.6119801468803</v>
      </c>
      <c r="R691" t="n">
        <v>6.821210263296962e-13</v>
      </c>
      <c r="S691" t="n">
        <v>89.65283298673343</v>
      </c>
      <c r="T691" t="n">
        <v>1518.290614172815</v>
      </c>
      <c r="U691" t="n">
        <v>53972.48844696742</v>
      </c>
      <c r="V691" t="n">
        <v>325</v>
      </c>
      <c r="W691" t="n">
        <v>727</v>
      </c>
      <c r="X691" t="n">
        <v>269</v>
      </c>
      <c r="Y691" t="n">
        <v>0</v>
      </c>
      <c r="Z691" t="n">
        <v>0.5018040228130318</v>
      </c>
      <c r="AA691" t="n">
        <v>7.357245087612674</v>
      </c>
      <c r="AB691" t="n">
        <v>541.3790433190215</v>
      </c>
      <c r="AC691" t="n">
        <v>3733.918752557596</v>
      </c>
      <c r="AD691" t="n">
        <v>5614.18747379638</v>
      </c>
      <c r="AE691" t="n">
        <v>1.235712780979766</v>
      </c>
      <c r="AF691" t="n">
        <v>19.45635551178174</v>
      </c>
      <c r="AG691" t="n">
        <v>585.7612525494106</v>
      </c>
      <c r="AH691" t="n">
        <v>32000.62819873261</v>
      </c>
      <c r="AI691" t="n">
        <v>22485.64317947678</v>
      </c>
      <c r="AJ691" t="n">
        <v>10.97214447675497</v>
      </c>
      <c r="AK691" t="n">
        <v>-16.38375394309341</v>
      </c>
      <c r="AL691" t="n">
        <v>1.788699333199571</v>
      </c>
      <c r="AM691" t="n">
        <v>0.4378724947761514</v>
      </c>
      <c r="AN691" t="n">
        <v>-2.54221808178724</v>
      </c>
      <c r="AO691" t="n">
        <v>76.31890193240586</v>
      </c>
      <c r="AP691" t="n">
        <v>1025263.298782725</v>
      </c>
      <c r="AQ691" t="n">
        <v>0.1760870459867532</v>
      </c>
      <c r="AR691" t="n">
        <v>0.2459118275725362</v>
      </c>
      <c r="AS691" t="n">
        <v>0.1169887943708229</v>
      </c>
      <c r="AT691" t="n">
        <v>0.251629916247661</v>
      </c>
      <c r="AU691" t="n">
        <v>0.2093824158222266</v>
      </c>
      <c r="AV691" t="n">
        <v>7.50560451686454</v>
      </c>
      <c r="AW691" t="n">
        <v>113.4518153984525</v>
      </c>
      <c r="AX691" t="n">
        <v>11009.48848883651</v>
      </c>
      <c r="AY691" t="n">
        <v>167996.5728826113</v>
      </c>
      <c r="AZ691" t="n">
        <v>221373.0564121194</v>
      </c>
      <c r="BA691" t="n">
        <v>10758.23332030957</v>
      </c>
      <c r="BB691" t="n">
        <v>86523.51840925057</v>
      </c>
      <c r="BC691" t="n">
        <v>97281.75172956014</v>
      </c>
      <c r="BD691" t="n">
        <v>1.914911144151007</v>
      </c>
      <c r="BE691" t="n">
        <v>1.477038649374857</v>
      </c>
      <c r="BF691" t="n">
        <v>40.06976206509306</v>
      </c>
      <c r="BG691" t="n">
        <v>42.6119801468803</v>
      </c>
      <c r="BH691" t="n">
        <v>76.31890193240575</v>
      </c>
      <c r="BI691" t="n">
        <v>6.821210263296962e-13</v>
      </c>
      <c r="BJ691" t="n">
        <v>41512.56744420571</v>
      </c>
      <c r="BK691" t="n">
        <v>31909.045340761</v>
      </c>
      <c r="BL691" t="n">
        <v>61622.41596436947</v>
      </c>
      <c r="BM691" t="n">
        <v>65441.41639215397</v>
      </c>
      <c r="BN691" t="n">
        <v>1709.31793274083</v>
      </c>
      <c r="BO691" t="n">
        <v>58.83714899428014</v>
      </c>
      <c r="BP691" t="n">
        <v>0.338551179445874</v>
      </c>
      <c r="BQ691" t="n">
        <v>2.718915792889937</v>
      </c>
      <c r="BR691" t="n">
        <v>216.0088078647668</v>
      </c>
      <c r="BS691" t="n">
        <v>7326.717294446233</v>
      </c>
      <c r="BT691" t="n">
        <v>4162.484519686027</v>
      </c>
      <c r="BU691" t="n">
        <v>3920.6995932668</v>
      </c>
      <c r="BV691" t="n">
        <v>21622.735</v>
      </c>
      <c r="BW691" t="n">
        <v>1532.745046</v>
      </c>
      <c r="BX691" t="n">
        <v>18.53864037</v>
      </c>
      <c r="BY691" t="inlineStr">
        <is>
          <t>2023-03-09 11:28:00</t>
        </is>
      </c>
      <c r="BZ691" t="inlineStr">
        <is>
          <t>2023-03-09 11:28:00</t>
        </is>
      </c>
      <c r="CA691" t="inlineStr">
        <is>
          <t>2023-03-09 11:28:00</t>
        </is>
      </c>
    </row>
    <row r="692">
      <c r="A692" t="n">
        <v>689</v>
      </c>
      <c r="B692" t="n">
        <v>211</v>
      </c>
      <c r="C692" t="n">
        <v>76</v>
      </c>
      <c r="D692" t="n">
        <v>1072.124071840471</v>
      </c>
      <c r="E692" t="n">
        <v>8.349021848758532</v>
      </c>
      <c r="F692" t="n">
        <v>164.4814451439089</v>
      </c>
      <c r="G692" t="n">
        <v>6470.727274243111</v>
      </c>
      <c r="H692" t="n">
        <v>257986.9180044977</v>
      </c>
      <c r="I692" t="n">
        <v>214715.0493628648</v>
      </c>
      <c r="J692" t="n">
        <v>-452.2211743988794</v>
      </c>
      <c r="K692" t="n">
        <v>168.5603122842085</v>
      </c>
      <c r="L692" t="n">
        <v>-363.0486767726968</v>
      </c>
      <c r="M692" t="n">
        <v>1.914911144151007</v>
      </c>
      <c r="N692" t="n">
        <v>40.06976206509306</v>
      </c>
      <c r="O692" t="n">
        <v>76.31890193240575</v>
      </c>
      <c r="P692" t="n">
        <v>1.477038649374857</v>
      </c>
      <c r="Q692" t="n">
        <v>42.6119801468803</v>
      </c>
      <c r="R692" t="n">
        <v>6.821210263296962e-13</v>
      </c>
      <c r="S692" t="n">
        <v>89.65283298673343</v>
      </c>
      <c r="T692" t="n">
        <v>1518.290614172815</v>
      </c>
      <c r="U692" t="n">
        <v>53972.48844696742</v>
      </c>
      <c r="V692" t="n">
        <v>325</v>
      </c>
      <c r="W692" t="n">
        <v>727</v>
      </c>
      <c r="X692" t="n">
        <v>269</v>
      </c>
      <c r="Y692" t="n">
        <v>0</v>
      </c>
      <c r="Z692" t="n">
        <v>0.5018042045853398</v>
      </c>
      <c r="AA692" t="n">
        <v>7.357245308964619</v>
      </c>
      <c r="AB692" t="n">
        <v>541.3962068723263</v>
      </c>
      <c r="AC692" t="n">
        <v>3733.918752557596</v>
      </c>
      <c r="AD692" t="n">
        <v>5614.18747379638</v>
      </c>
      <c r="AE692" t="n">
        <v>1.235712962752074</v>
      </c>
      <c r="AF692" t="n">
        <v>19.45635573313368</v>
      </c>
      <c r="AG692" t="n">
        <v>585.7784161027155</v>
      </c>
      <c r="AH692" t="n">
        <v>32000.62819873261</v>
      </c>
      <c r="AI692" t="n">
        <v>22485.64317947678</v>
      </c>
      <c r="AJ692" t="n">
        <v>11.78441534540066</v>
      </c>
      <c r="AK692" t="n">
        <v>-16.61682958126761</v>
      </c>
      <c r="AL692" t="n">
        <v>2.253999396915658</v>
      </c>
      <c r="AM692" t="n">
        <v>0.4378724947761514</v>
      </c>
      <c r="AN692" t="n">
        <v>-2.54221808178724</v>
      </c>
      <c r="AO692" t="n">
        <v>76.31890193240586</v>
      </c>
      <c r="AP692" t="n">
        <v>1025235.748923504</v>
      </c>
      <c r="AQ692" t="n">
        <v>0.1760840792019943</v>
      </c>
      <c r="AR692" t="n">
        <v>0.2459025337628888</v>
      </c>
      <c r="AS692" t="n">
        <v>0.1169950459677783</v>
      </c>
      <c r="AT692" t="n">
        <v>0.2516386759742963</v>
      </c>
      <c r="AU692" t="n">
        <v>0.2093796650930424</v>
      </c>
      <c r="AV692" t="n">
        <v>7.505704522408574</v>
      </c>
      <c r="AW692" t="n">
        <v>113.4524257102016</v>
      </c>
      <c r="AX692" t="n">
        <v>11010.18728351977</v>
      </c>
      <c r="AY692" t="n">
        <v>167996.6123350309</v>
      </c>
      <c r="AZ692" t="n">
        <v>221373.9280966104</v>
      </c>
      <c r="BA692" t="n">
        <v>10758.23332030957</v>
      </c>
      <c r="BB692" t="n">
        <v>86523.51840925057</v>
      </c>
      <c r="BC692" t="n">
        <v>97281.75172956014</v>
      </c>
      <c r="BD692" t="n">
        <v>1.914911144151007</v>
      </c>
      <c r="BE692" t="n">
        <v>1.477038649374857</v>
      </c>
      <c r="BF692" t="n">
        <v>40.06976206509306</v>
      </c>
      <c r="BG692" t="n">
        <v>42.6119801468803</v>
      </c>
      <c r="BH692" t="n">
        <v>76.31890193240575</v>
      </c>
      <c r="BI692" t="n">
        <v>6.821210263296962e-13</v>
      </c>
      <c r="BJ692" t="n">
        <v>41512.56744420571</v>
      </c>
      <c r="BK692" t="n">
        <v>31909.045340761</v>
      </c>
      <c r="BL692" t="n">
        <v>61622.41596436947</v>
      </c>
      <c r="BM692" t="n">
        <v>65441.41639215397</v>
      </c>
      <c r="BN692" t="n">
        <v>1709.31793274083</v>
      </c>
      <c r="BO692" t="n">
        <v>58.83714899428014</v>
      </c>
      <c r="BP692" t="n">
        <v>0.338551179445874</v>
      </c>
      <c r="BQ692" t="n">
        <v>2.718915792889937</v>
      </c>
      <c r="BR692" t="n">
        <v>216.0088078647668</v>
      </c>
      <c r="BS692" t="n">
        <v>7326.717294446233</v>
      </c>
      <c r="BT692" t="n">
        <v>4162.484519686027</v>
      </c>
      <c r="BU692" t="n">
        <v>3920.6995932668</v>
      </c>
      <c r="BV692" t="n">
        <v>21620.57290042</v>
      </c>
      <c r="BW692" t="n">
        <v>1532.66</v>
      </c>
      <c r="BX692" t="n">
        <v>18.530175</v>
      </c>
      <c r="BY692" t="inlineStr">
        <is>
          <t>2023-03-09 11:29:00</t>
        </is>
      </c>
      <c r="BZ692" t="inlineStr">
        <is>
          <t>2023-03-09 11:29:00</t>
        </is>
      </c>
      <c r="CA692" t="inlineStr">
        <is>
          <t>2023-03-09 11:29:00</t>
        </is>
      </c>
    </row>
    <row r="693">
      <c r="A693" t="n">
        <v>690</v>
      </c>
      <c r="B693" t="n">
        <v>211</v>
      </c>
      <c r="C693" t="n">
        <v>76</v>
      </c>
      <c r="D693" t="n">
        <v>1072.135099162936</v>
      </c>
      <c r="E693" t="n">
        <v>8.324424357942517</v>
      </c>
      <c r="F693" t="n">
        <v>164.4814535073972</v>
      </c>
      <c r="G693" t="n">
        <v>6500.634662294729</v>
      </c>
      <c r="H693" t="n">
        <v>257986.9180044977</v>
      </c>
      <c r="I693" t="n">
        <v>214715.0493628648</v>
      </c>
      <c r="J693" t="n">
        <v>-452.2211743988794</v>
      </c>
      <c r="K693" t="n">
        <v>168.5603122842085</v>
      </c>
      <c r="L693" t="n">
        <v>-363.0486767726968</v>
      </c>
      <c r="M693" t="n">
        <v>1.914911144151007</v>
      </c>
      <c r="N693" t="n">
        <v>40.06976206509306</v>
      </c>
      <c r="O693" t="n">
        <v>76.31890193240575</v>
      </c>
      <c r="P693" t="n">
        <v>1.477038649374857</v>
      </c>
      <c r="Q693" t="n">
        <v>42.6119801468803</v>
      </c>
      <c r="R693" t="n">
        <v>6.821210263296962e-13</v>
      </c>
      <c r="S693" t="n">
        <v>89.67802570165043</v>
      </c>
      <c r="T693" t="n">
        <v>1518.290614172815</v>
      </c>
      <c r="U693" t="n">
        <v>54001.86848833497</v>
      </c>
      <c r="V693" t="n">
        <v>325</v>
      </c>
      <c r="W693" t="n">
        <v>727</v>
      </c>
      <c r="X693" t="n">
        <v>269.6666666666667</v>
      </c>
      <c r="Y693" t="n">
        <v>0</v>
      </c>
      <c r="Z693" t="n">
        <v>0.5023640721277577</v>
      </c>
      <c r="AA693" t="n">
        <v>7.357245363708041</v>
      </c>
      <c r="AB693" t="n">
        <v>541.4118962141607</v>
      </c>
      <c r="AC693" t="n">
        <v>3733.918752557596</v>
      </c>
      <c r="AD693" t="n">
        <v>5614.18747379638</v>
      </c>
      <c r="AE693" t="n">
        <v>1.23591756600626</v>
      </c>
      <c r="AF693" t="n">
        <v>19.45635578787711</v>
      </c>
      <c r="AG693" t="n">
        <v>585.7938330851972</v>
      </c>
      <c r="AH693" t="n">
        <v>32000.62819873261</v>
      </c>
      <c r="AI693" t="n">
        <v>22485.64317947678</v>
      </c>
      <c r="AJ693" t="n">
        <v>10.14792534339515</v>
      </c>
      <c r="AK693" t="n">
        <v>-16.36688378390268</v>
      </c>
      <c r="AL693" t="n">
        <v>1.721082058069166</v>
      </c>
      <c r="AM693" t="n">
        <v>0.4378724947761514</v>
      </c>
      <c r="AN693" t="n">
        <v>-2.54221808178724</v>
      </c>
      <c r="AO693" t="n">
        <v>76.31890193240586</v>
      </c>
      <c r="AP693" t="n">
        <v>1025148.615125587</v>
      </c>
      <c r="AQ693" t="n">
        <v>0.1760824068480741</v>
      </c>
      <c r="AR693" t="n">
        <v>0.245909839797599</v>
      </c>
      <c r="AS693" t="n">
        <v>0.1169622696649782</v>
      </c>
      <c r="AT693" t="n">
        <v>0.2516543013508338</v>
      </c>
      <c r="AU693" t="n">
        <v>0.209391182338515</v>
      </c>
      <c r="AV693" t="n">
        <v>7.50603551294257</v>
      </c>
      <c r="AW693" t="n">
        <v>113.4565946792906</v>
      </c>
      <c r="AX693" t="n">
        <v>11011.47901046922</v>
      </c>
      <c r="AY693" t="n">
        <v>168001.2560129791</v>
      </c>
      <c r="AZ693" t="n">
        <v>221381.9616663651</v>
      </c>
      <c r="BA693" t="n">
        <v>10758.23332030957</v>
      </c>
      <c r="BB693" t="n">
        <v>86523.51840925057</v>
      </c>
      <c r="BC693" t="n">
        <v>97281.75172956014</v>
      </c>
      <c r="BD693" t="n">
        <v>1.914911144151007</v>
      </c>
      <c r="BE693" t="n">
        <v>1.477038649374857</v>
      </c>
      <c r="BF693" t="n">
        <v>40.06976206509306</v>
      </c>
      <c r="BG693" t="n">
        <v>42.6119801468803</v>
      </c>
      <c r="BH693" t="n">
        <v>76.31890193240575</v>
      </c>
      <c r="BI693" t="n">
        <v>6.821210263296962e-13</v>
      </c>
      <c r="BJ693" t="n">
        <v>41512.56744420571</v>
      </c>
      <c r="BK693" t="n">
        <v>31909.045340761</v>
      </c>
      <c r="BL693" t="n">
        <v>61622.41596436947</v>
      </c>
      <c r="BM693" t="n">
        <v>65441.41639215397</v>
      </c>
      <c r="BN693" t="n">
        <v>1709.31793274083</v>
      </c>
      <c r="BO693" t="n">
        <v>58.83714899428014</v>
      </c>
      <c r="BP693" t="n">
        <v>0.338551179445874</v>
      </c>
      <c r="BQ693" t="n">
        <v>2.718915792889937</v>
      </c>
      <c r="BR693" t="n">
        <v>216.0088078647668</v>
      </c>
      <c r="BS693" t="n">
        <v>7326.717294446233</v>
      </c>
      <c r="BT693" t="n">
        <v>4162.484519686027</v>
      </c>
      <c r="BU693" t="n">
        <v>3920.6995932668</v>
      </c>
      <c r="BV693" t="n">
        <v>21627.25999999</v>
      </c>
      <c r="BW693" t="n">
        <v>1532.85</v>
      </c>
      <c r="BX693" t="n">
        <v>18.54488184</v>
      </c>
      <c r="BY693" t="inlineStr">
        <is>
          <t>2023-03-09 11:30:00</t>
        </is>
      </c>
      <c r="BZ693" t="inlineStr">
        <is>
          <t>2023-03-09 11:30:00</t>
        </is>
      </c>
      <c r="CA693" t="inlineStr">
        <is>
          <t>2023-03-09 11:30:00</t>
        </is>
      </c>
    </row>
    <row r="694">
      <c r="A694" t="n">
        <v>691</v>
      </c>
      <c r="B694" t="n">
        <v>211</v>
      </c>
      <c r="C694" t="n">
        <v>76</v>
      </c>
      <c r="D694" t="n">
        <v>1072.148922247253</v>
      </c>
      <c r="E694" t="n">
        <v>8.31231057283925</v>
      </c>
      <c r="F694" t="n">
        <v>164.4814535073972</v>
      </c>
      <c r="G694" t="n">
        <v>6515.801361725292</v>
      </c>
      <c r="H694" t="n">
        <v>257986.9180044977</v>
      </c>
      <c r="I694" t="n">
        <v>214715.0493628648</v>
      </c>
      <c r="J694" t="n">
        <v>-452.2211743988794</v>
      </c>
      <c r="K694" t="n">
        <v>168.5603122842085</v>
      </c>
      <c r="L694" t="n">
        <v>-363.0486767726968</v>
      </c>
      <c r="M694" t="n">
        <v>1.914911144151007</v>
      </c>
      <c r="N694" t="n">
        <v>40.06976206509306</v>
      </c>
      <c r="O694" t="n">
        <v>76.31890193240575</v>
      </c>
      <c r="P694" t="n">
        <v>1.477038649374857</v>
      </c>
      <c r="Q694" t="n">
        <v>42.89036460136376</v>
      </c>
      <c r="R694" t="n">
        <v>6.821210263296962e-13</v>
      </c>
      <c r="S694" t="n">
        <v>89.69062205910892</v>
      </c>
      <c r="T694" t="n">
        <v>1518.568998627299</v>
      </c>
      <c r="U694" t="n">
        <v>54016.55850901875</v>
      </c>
      <c r="V694" t="n">
        <v>325</v>
      </c>
      <c r="W694" t="n">
        <v>727.6666666666666</v>
      </c>
      <c r="X694" t="n">
        <v>270</v>
      </c>
      <c r="Y694" t="n">
        <v>0</v>
      </c>
      <c r="Z694" t="n">
        <v>0.5026447656172237</v>
      </c>
      <c r="AA694" t="n">
        <v>7.357245363708041</v>
      </c>
      <c r="AB694" t="n">
        <v>541.4260525994221</v>
      </c>
      <c r="AC694" t="n">
        <v>3733.918752557596</v>
      </c>
      <c r="AD694" t="n">
        <v>5614.18756099632</v>
      </c>
      <c r="AE694" t="n">
        <v>1.236020627351609</v>
      </c>
      <c r="AF694" t="n">
        <v>19.45635578787711</v>
      </c>
      <c r="AG694" t="n">
        <v>585.8078532907822</v>
      </c>
      <c r="AH694" t="n">
        <v>32000.62819873261</v>
      </c>
      <c r="AI694" t="n">
        <v>22485.64321133</v>
      </c>
      <c r="AJ694" t="n">
        <v>6.632232546930651</v>
      </c>
      <c r="AK694" t="n">
        <v>-15.49405559277035</v>
      </c>
      <c r="AL694" t="n">
        <v>0.5777450266709242</v>
      </c>
      <c r="AM694" t="n">
        <v>0.4378724947761514</v>
      </c>
      <c r="AN694" t="n">
        <v>-2.820602536270712</v>
      </c>
      <c r="AO694" t="n">
        <v>76.31890193240586</v>
      </c>
      <c r="AP694" t="n">
        <v>1025359.711549227</v>
      </c>
      <c r="AQ694" t="n">
        <v>0.1753220025124459</v>
      </c>
      <c r="AR694" t="n">
        <v>0.2458897040413991</v>
      </c>
      <c r="AS694" t="n">
        <v>0.117837602758351</v>
      </c>
      <c r="AT694" t="n">
        <v>0.2516026126715427</v>
      </c>
      <c r="AU694" t="n">
        <v>0.2093480780162613</v>
      </c>
      <c r="AV694" t="n">
        <v>7.505879115603495</v>
      </c>
      <c r="AW694" t="n">
        <v>113.4509849457567</v>
      </c>
      <c r="AX694" t="n">
        <v>11010.85071051552</v>
      </c>
      <c r="AY694" t="n">
        <v>167996.2719141749</v>
      </c>
      <c r="AZ694" t="n">
        <v>221371.8553789474</v>
      </c>
      <c r="BA694" t="n">
        <v>10758.23332030957</v>
      </c>
      <c r="BB694" t="n">
        <v>86950.35694177366</v>
      </c>
      <c r="BC694" t="n">
        <v>97708.59026208323</v>
      </c>
      <c r="BD694" t="n">
        <v>1.914911144151007</v>
      </c>
      <c r="BE694" t="n">
        <v>1.477038649374857</v>
      </c>
      <c r="BF694" t="n">
        <v>40.06976206509306</v>
      </c>
      <c r="BG694" t="n">
        <v>42.89036460136376</v>
      </c>
      <c r="BH694" t="n">
        <v>76.31890193240575</v>
      </c>
      <c r="BI694" t="n">
        <v>6.821210263296962e-13</v>
      </c>
      <c r="BJ694" t="n">
        <v>41512.56744420571</v>
      </c>
      <c r="BK694" t="n">
        <v>31909.045340761</v>
      </c>
      <c r="BL694" t="n">
        <v>61622.41596436947</v>
      </c>
      <c r="BM694" t="n">
        <v>65868.25492467706</v>
      </c>
      <c r="BN694" t="n">
        <v>1709.31793274083</v>
      </c>
      <c r="BO694" t="n">
        <v>58.83714899428014</v>
      </c>
      <c r="BP694" t="n">
        <v>0.338551179445874</v>
      </c>
      <c r="BQ694" t="n">
        <v>2.718915792889937</v>
      </c>
      <c r="BR694" t="n">
        <v>216.0088078647668</v>
      </c>
      <c r="BS694" t="n">
        <v>7326.717294446233</v>
      </c>
      <c r="BT694" t="n">
        <v>4162.484519686027</v>
      </c>
      <c r="BU694" t="n">
        <v>3920.6995932668</v>
      </c>
      <c r="BV694" t="n">
        <v>21635.96</v>
      </c>
      <c r="BW694" t="n">
        <v>1533.26999999</v>
      </c>
      <c r="BX694" t="n">
        <v>18.55999999</v>
      </c>
      <c r="BY694" t="inlineStr">
        <is>
          <t>2023-03-09 11:31:00</t>
        </is>
      </c>
      <c r="BZ694" t="inlineStr">
        <is>
          <t>2023-03-09 11:31:00</t>
        </is>
      </c>
      <c r="CA694" t="inlineStr">
        <is>
          <t>2023-03-09 11:31:00</t>
        </is>
      </c>
    </row>
    <row r="695">
      <c r="A695" t="n">
        <v>692</v>
      </c>
      <c r="B695" t="n">
        <v>211</v>
      </c>
      <c r="C695" t="n">
        <v>76</v>
      </c>
      <c r="D695" t="n">
        <v>1072.157905784096</v>
      </c>
      <c r="E695" t="n">
        <v>8.312335797371887</v>
      </c>
      <c r="F695" t="n">
        <v>164.4814535073972</v>
      </c>
      <c r="G695" t="n">
        <v>6516.234980432685</v>
      </c>
      <c r="H695" t="n">
        <v>257988.0454423614</v>
      </c>
      <c r="I695" t="n">
        <v>214715.0493628648</v>
      </c>
      <c r="J695" t="n">
        <v>-453.3486122626559</v>
      </c>
      <c r="K695" t="n">
        <v>168.5603122842085</v>
      </c>
      <c r="L695" t="n">
        <v>-363.0486767726968</v>
      </c>
      <c r="M695" t="n">
        <v>3.278518466256008</v>
      </c>
      <c r="N695" t="n">
        <v>40.06976206509306</v>
      </c>
      <c r="O695" t="n">
        <v>76.31890193240575</v>
      </c>
      <c r="P695" t="n">
        <v>1.477038649374857</v>
      </c>
      <c r="Q695" t="n">
        <v>42.69249937754484</v>
      </c>
      <c r="R695" t="n">
        <v>6.821210263296962e-13</v>
      </c>
      <c r="S695" t="n">
        <v>91.05422938121391</v>
      </c>
      <c r="T695" t="n">
        <v>1519.045248305601</v>
      </c>
      <c r="U695" t="n">
        <v>54016.55850901875</v>
      </c>
      <c r="V695" t="n">
        <v>325.6666666666667</v>
      </c>
      <c r="W695" t="n">
        <v>728.6666666666666</v>
      </c>
      <c r="X695" t="n">
        <v>270</v>
      </c>
      <c r="Y695" t="n">
        <v>0</v>
      </c>
      <c r="Z695" t="n">
        <v>0.5028167223699355</v>
      </c>
      <c r="AA695" t="n">
        <v>7.357245363708041</v>
      </c>
      <c r="AB695" t="n">
        <v>541.4387516979253</v>
      </c>
      <c r="AC695" t="n">
        <v>3733.922123132107</v>
      </c>
      <c r="AD695" t="n">
        <v>5614.18760459629</v>
      </c>
      <c r="AE695" t="n">
        <v>1.236083506708103</v>
      </c>
      <c r="AF695" t="n">
        <v>19.45635578787711</v>
      </c>
      <c r="AG695" t="n">
        <v>585.8205523892855</v>
      </c>
      <c r="AH695" t="n">
        <v>32000.62942996603</v>
      </c>
      <c r="AI695" t="n">
        <v>22485.64322725661</v>
      </c>
      <c r="AJ695" t="n">
        <v>4.793168067411337</v>
      </c>
      <c r="AK695" t="n">
        <v>-15.89891848715202</v>
      </c>
      <c r="AL695" t="n">
        <v>0.6296884345151282</v>
      </c>
      <c r="AM695" t="n">
        <v>1.801479816881152</v>
      </c>
      <c r="AN695" t="n">
        <v>-2.622737312451784</v>
      </c>
      <c r="AO695" t="n">
        <v>76.31890193240586</v>
      </c>
      <c r="AP695" t="n">
        <v>1025625.874836207</v>
      </c>
      <c r="AQ695" t="n">
        <v>0.1753512888803125</v>
      </c>
      <c r="AR695" t="n">
        <v>0.2458932486058014</v>
      </c>
      <c r="AS695" t="n">
        <v>0.117911683173727</v>
      </c>
      <c r="AT695" t="n">
        <v>0.2515409608261864</v>
      </c>
      <c r="AU695" t="n">
        <v>0.2093028185139727</v>
      </c>
      <c r="AV695" t="n">
        <v>7.505390424454309</v>
      </c>
      <c r="AW695" t="n">
        <v>113.4438273547603</v>
      </c>
      <c r="AX695" t="n">
        <v>11010.10913407403</v>
      </c>
      <c r="AY695" t="n">
        <v>167990.0704624698</v>
      </c>
      <c r="AZ695" t="n">
        <v>221359.9128158544</v>
      </c>
      <c r="BA695" t="n">
        <v>10242.49804730714</v>
      </c>
      <c r="BB695" t="n">
        <v>87163.7762080352</v>
      </c>
      <c r="BC695" t="n">
        <v>97406.27425534233</v>
      </c>
      <c r="BD695" t="n">
        <v>3.278518466256008</v>
      </c>
      <c r="BE695" t="n">
        <v>1.477038649374857</v>
      </c>
      <c r="BF695" t="n">
        <v>40.06976206509306</v>
      </c>
      <c r="BG695" t="n">
        <v>42.69249937754484</v>
      </c>
      <c r="BH695" t="n">
        <v>76.31890193240575</v>
      </c>
      <c r="BI695" t="n">
        <v>6.821210263296962e-13</v>
      </c>
      <c r="BJ695" t="n">
        <v>71018.17995525473</v>
      </c>
      <c r="BK695" t="n">
        <v>31909.045340761</v>
      </c>
      <c r="BL695" t="n">
        <v>61622.41596436947</v>
      </c>
      <c r="BM695" t="n">
        <v>65564.8114800724</v>
      </c>
      <c r="BN695" t="n">
        <v>1709.31793274083</v>
      </c>
      <c r="BO695" t="n">
        <v>58.83714899428014</v>
      </c>
      <c r="BP695" t="n">
        <v>0.4268862979084269</v>
      </c>
      <c r="BQ695" t="n">
        <v>2.718915792889937</v>
      </c>
      <c r="BR695" t="n">
        <v>216.0088078647668</v>
      </c>
      <c r="BS695" t="n">
        <v>9238.104637578292</v>
      </c>
      <c r="BT695" t="n">
        <v>4162.484519686027</v>
      </c>
      <c r="BU695" t="n">
        <v>3920.6995932668</v>
      </c>
      <c r="BV695" t="n">
        <v>21637.91</v>
      </c>
      <c r="BW695" t="n">
        <v>1533.45582256</v>
      </c>
      <c r="BX695" t="n">
        <v>18.55142</v>
      </c>
      <c r="BY695" t="inlineStr">
        <is>
          <t>2023-03-09 11:32:00</t>
        </is>
      </c>
      <c r="BZ695" t="inlineStr">
        <is>
          <t>2023-03-09 11:32:00</t>
        </is>
      </c>
      <c r="CA695" t="inlineStr">
        <is>
          <t>2023-03-09 11:32:00</t>
        </is>
      </c>
    </row>
    <row r="696">
      <c r="A696" t="n">
        <v>693</v>
      </c>
      <c r="B696" t="n">
        <v>211</v>
      </c>
      <c r="C696" t="n">
        <v>76</v>
      </c>
      <c r="D696" t="n">
        <v>1072.166481581173</v>
      </c>
      <c r="E696" t="n">
        <v>8.312409400117929</v>
      </c>
      <c r="F696" t="n">
        <v>164.4814535073972</v>
      </c>
      <c r="G696" t="n">
        <v>6516.635602217848</v>
      </c>
      <c r="H696" t="n">
        <v>257988.6091612933</v>
      </c>
      <c r="I696" t="n">
        <v>214715.0493628648</v>
      </c>
      <c r="J696" t="n">
        <v>-454.8175728070862</v>
      </c>
      <c r="K696" t="n">
        <v>168.5603122842085</v>
      </c>
      <c r="L696" t="n">
        <v>-363.0486767726968</v>
      </c>
      <c r="M696" t="n">
        <v>3.719295365210844</v>
      </c>
      <c r="N696" t="n">
        <v>40.06976206509306</v>
      </c>
      <c r="O696" t="n">
        <v>79.48763854964939</v>
      </c>
      <c r="P696" t="n">
        <v>1.535903989695956</v>
      </c>
      <c r="Q696" t="n">
        <v>42.52397065201451</v>
      </c>
      <c r="R696" t="n">
        <v>6.821210263296962e-13</v>
      </c>
      <c r="S696" t="n">
        <v>92.03592514468518</v>
      </c>
      <c r="T696" t="n">
        <v>1519.213777031132</v>
      </c>
      <c r="U696" t="n">
        <v>54019.72724563599</v>
      </c>
      <c r="V696" t="n">
        <v>327.3333333333333</v>
      </c>
      <c r="W696" t="n">
        <v>729.6666666666666</v>
      </c>
      <c r="X696" t="n">
        <v>270</v>
      </c>
      <c r="Y696" t="n">
        <v>0</v>
      </c>
      <c r="Z696" t="n">
        <v>0.5055124272102763</v>
      </c>
      <c r="AA696" t="n">
        <v>7.357245363708041</v>
      </c>
      <c r="AB696" t="n">
        <v>541.4521419941351</v>
      </c>
      <c r="AC696" t="n">
        <v>3733.923808419362</v>
      </c>
      <c r="AD696" t="n">
        <v>5614.187610734072</v>
      </c>
      <c r="AE696" t="n">
        <v>1.23706830883527</v>
      </c>
      <c r="AF696" t="n">
        <v>19.45635578787711</v>
      </c>
      <c r="AG696" t="n">
        <v>585.8328865351226</v>
      </c>
      <c r="AH696" t="n">
        <v>32000.63004558274</v>
      </c>
      <c r="AI696" t="n">
        <v>22485.64322949867</v>
      </c>
      <c r="AJ696" t="n">
        <v>-12.0566534065721</v>
      </c>
      <c r="AK696" t="n">
        <v>-15.47076220105176</v>
      </c>
      <c r="AL696" t="n">
        <v>-0.3029288014951736</v>
      </c>
      <c r="AM696" t="n">
        <v>2.183391375514889</v>
      </c>
      <c r="AN696" t="n">
        <v>-2.454208586921452</v>
      </c>
      <c r="AO696" t="n">
        <v>79.4876385496495</v>
      </c>
      <c r="AP696" t="n">
        <v>1025622.169196164</v>
      </c>
      <c r="AQ696" t="n">
        <v>0.175368258677831</v>
      </c>
      <c r="AR696" t="n">
        <v>0.2459239378393435</v>
      </c>
      <c r="AS696" t="n">
        <v>0.1178654436023385</v>
      </c>
      <c r="AT696" t="n">
        <v>0.2515435185683369</v>
      </c>
      <c r="AU696" t="n">
        <v>0.2092988413121501</v>
      </c>
      <c r="AV696" t="n">
        <v>7.505771330681149</v>
      </c>
      <c r="AW696" t="n">
        <v>113.4489875250238</v>
      </c>
      <c r="AX696" t="n">
        <v>11011.4898963557</v>
      </c>
      <c r="AY696" t="n">
        <v>167997.2901529481</v>
      </c>
      <c r="AZ696" t="n">
        <v>221371.7214364252</v>
      </c>
      <c r="BA696" t="n">
        <v>9984.630410805927</v>
      </c>
      <c r="BB696" t="n">
        <v>88438.05596468614</v>
      </c>
      <c r="BC696" t="n">
        <v>98422.68637549206</v>
      </c>
      <c r="BD696" t="n">
        <v>3.719295365210844</v>
      </c>
      <c r="BE696" t="n">
        <v>1.535903989695956</v>
      </c>
      <c r="BF696" t="n">
        <v>40.06976206509306</v>
      </c>
      <c r="BG696" t="n">
        <v>42.52397065201451</v>
      </c>
      <c r="BH696" t="n">
        <v>79.48763854964939</v>
      </c>
      <c r="BI696" t="n">
        <v>6.821210263296962e-13</v>
      </c>
      <c r="BJ696" t="n">
        <v>80553.39089786999</v>
      </c>
      <c r="BK696" t="n">
        <v>33183.32509741194</v>
      </c>
      <c r="BL696" t="n">
        <v>61622.41596436947</v>
      </c>
      <c r="BM696" t="n">
        <v>65306.38012463929</v>
      </c>
      <c r="BN696" t="n">
        <v>1768.174173418978</v>
      </c>
      <c r="BO696" t="n">
        <v>58.83714899428014</v>
      </c>
      <c r="BP696" t="n">
        <v>0.4487562126802334</v>
      </c>
      <c r="BQ696" t="n">
        <v>2.718915792889937</v>
      </c>
      <c r="BR696" t="n">
        <v>232.1319935401987</v>
      </c>
      <c r="BS696" t="n">
        <v>9711.112966619965</v>
      </c>
      <c r="BT696" t="n">
        <v>4162.484519686027</v>
      </c>
      <c r="BU696" t="n">
        <v>4220.172288929699</v>
      </c>
      <c r="BV696" t="n">
        <v>21647.3692278</v>
      </c>
      <c r="BW696" t="n">
        <v>1533.94999999</v>
      </c>
      <c r="BX696" t="n">
        <v>18.57404</v>
      </c>
      <c r="BY696" t="inlineStr">
        <is>
          <t>2023-03-09 11:33:00</t>
        </is>
      </c>
      <c r="BZ696" t="inlineStr">
        <is>
          <t>2023-03-09 11:33:00</t>
        </is>
      </c>
      <c r="CA696" t="inlineStr">
        <is>
          <t>2023-03-09 11:33:00</t>
        </is>
      </c>
    </row>
    <row r="697">
      <c r="A697" t="n">
        <v>694</v>
      </c>
      <c r="B697" t="n">
        <v>211</v>
      </c>
      <c r="C697" t="n">
        <v>76</v>
      </c>
      <c r="D697" t="n">
        <v>1072.185968305235</v>
      </c>
      <c r="E697" t="n">
        <v>8.312969349686169</v>
      </c>
      <c r="F697" t="n">
        <v>164.4814535073972</v>
      </c>
      <c r="G697" t="n">
        <v>6517.009019091452</v>
      </c>
      <c r="H697" t="n">
        <v>257988.6091612933</v>
      </c>
      <c r="I697" t="n">
        <v>214715.0493628648</v>
      </c>
      <c r="J697" t="n">
        <v>-455.2701936133572</v>
      </c>
      <c r="K697" t="n">
        <v>168.5603122842085</v>
      </c>
      <c r="L697" t="n">
        <v>-363.0486767726968</v>
      </c>
      <c r="M697" t="n">
        <v>3.598781984162012</v>
      </c>
      <c r="N697" t="n">
        <v>40.06976206509306</v>
      </c>
      <c r="O697" t="n">
        <v>81.07200685827121</v>
      </c>
      <c r="P697" t="n">
        <v>1.565336659856505</v>
      </c>
      <c r="Q697" t="n">
        <v>42.52397065201451</v>
      </c>
      <c r="R697" t="n">
        <v>6.821210263296962e-13</v>
      </c>
      <c r="S697" t="n">
        <v>92.18587119589456</v>
      </c>
      <c r="T697" t="n">
        <v>1519.213777031132</v>
      </c>
      <c r="U697" t="n">
        <v>54021.31161394461</v>
      </c>
      <c r="V697" t="n">
        <v>328</v>
      </c>
      <c r="W697" t="n">
        <v>730</v>
      </c>
      <c r="X697" t="n">
        <v>270</v>
      </c>
      <c r="Y697" t="n">
        <v>0</v>
      </c>
      <c r="Z697" t="n">
        <v>0.506819450811458</v>
      </c>
      <c r="AA697" t="n">
        <v>7.357245363708041</v>
      </c>
      <c r="AB697" t="n">
        <v>541.4639184367119</v>
      </c>
      <c r="AC697" t="n">
        <v>3733.923808419362</v>
      </c>
      <c r="AD697" t="n">
        <v>5614.187613802963</v>
      </c>
      <c r="AE697" t="n">
        <v>1.237547150428919</v>
      </c>
      <c r="AF697" t="n">
        <v>19.45635578787711</v>
      </c>
      <c r="AG697" t="n">
        <v>585.8441349025131</v>
      </c>
      <c r="AH697" t="n">
        <v>32000.63004558274</v>
      </c>
      <c r="AI697" t="n">
        <v>22485.6432306197</v>
      </c>
      <c r="AJ697" t="n">
        <v>-23.01512831865167</v>
      </c>
      <c r="AK697" t="n">
        <v>-14.95051267567289</v>
      </c>
      <c r="AL697" t="n">
        <v>-1.211947877644118</v>
      </c>
      <c r="AM697" t="n">
        <v>2.033445324305507</v>
      </c>
      <c r="AN697" t="n">
        <v>-2.454208586921452</v>
      </c>
      <c r="AO697" t="n">
        <v>81.07200685827132</v>
      </c>
      <c r="AP697" t="n">
        <v>1025939.620774418</v>
      </c>
      <c r="AQ697" t="n">
        <v>0.1753925889610645</v>
      </c>
      <c r="AR697" t="n">
        <v>0.245927070655071</v>
      </c>
      <c r="AS697" t="n">
        <v>0.1179798965651142</v>
      </c>
      <c r="AT697" t="n">
        <v>0.2514656846633466</v>
      </c>
      <c r="AU697" t="n">
        <v>0.2092347591554037</v>
      </c>
      <c r="AV697" t="n">
        <v>7.505761129353345</v>
      </c>
      <c r="AW697" t="n">
        <v>113.4373345025455</v>
      </c>
      <c r="AX697" t="n">
        <v>11009.9428072049</v>
      </c>
      <c r="AY697" t="n">
        <v>167986.2747581984</v>
      </c>
      <c r="AZ697" t="n">
        <v>221351.8106078084</v>
      </c>
      <c r="BA697" t="n">
        <v>9984.630410805927</v>
      </c>
      <c r="BB697" t="n">
        <v>89075.19584301161</v>
      </c>
      <c r="BC697" t="n">
        <v>99059.82625381753</v>
      </c>
      <c r="BD697" t="n">
        <v>3.598781984162012</v>
      </c>
      <c r="BE697" t="n">
        <v>1.565336659856505</v>
      </c>
      <c r="BF697" t="n">
        <v>40.06976206509306</v>
      </c>
      <c r="BG697" t="n">
        <v>42.52397065201451</v>
      </c>
      <c r="BH697" t="n">
        <v>81.07200685827121</v>
      </c>
      <c r="BI697" t="n">
        <v>6.821210263296962e-13</v>
      </c>
      <c r="BJ697" t="n">
        <v>77944.59324141536</v>
      </c>
      <c r="BK697" t="n">
        <v>33820.46497573741</v>
      </c>
      <c r="BL697" t="n">
        <v>61622.41596436947</v>
      </c>
      <c r="BM697" t="n">
        <v>65306.38012463929</v>
      </c>
      <c r="BN697" t="n">
        <v>1797.602293758052</v>
      </c>
      <c r="BO697" t="n">
        <v>58.83714899428014</v>
      </c>
      <c r="BP697" t="n">
        <v>0.4376073904504985</v>
      </c>
      <c r="BQ697" t="n">
        <v>2.718915792889937</v>
      </c>
      <c r="BR697" t="n">
        <v>240.1935863779147</v>
      </c>
      <c r="BS697" t="n">
        <v>9469.770295357786</v>
      </c>
      <c r="BT697" t="n">
        <v>4162.484519686027</v>
      </c>
      <c r="BU697" t="n">
        <v>4369.908636761149</v>
      </c>
      <c r="BV697" t="n">
        <v>21649.34312356</v>
      </c>
      <c r="BW697" t="n">
        <v>1534.02088518</v>
      </c>
      <c r="BX697" t="n">
        <v>18.58021182</v>
      </c>
      <c r="BY697" t="inlineStr">
        <is>
          <t>2023-03-09 11:34:00</t>
        </is>
      </c>
      <c r="BZ697" t="inlineStr">
        <is>
          <t>2023-03-09 11:34:00</t>
        </is>
      </c>
      <c r="CA697" t="inlineStr">
        <is>
          <t>2023-03-09 11:34:00</t>
        </is>
      </c>
    </row>
    <row r="698">
      <c r="A698" t="n">
        <v>695</v>
      </c>
      <c r="B698" t="n">
        <v>211</v>
      </c>
      <c r="C698" t="n">
        <v>76</v>
      </c>
      <c r="D698" t="n">
        <v>1072.196744023604</v>
      </c>
      <c r="E698" t="n">
        <v>8.313155223052144</v>
      </c>
      <c r="F698" t="n">
        <v>164.483253201445</v>
      </c>
      <c r="G698" t="n">
        <v>6517.340452089524</v>
      </c>
      <c r="H698" t="n">
        <v>257988.6091612933</v>
      </c>
      <c r="I698" t="n">
        <v>214715.7916235715</v>
      </c>
      <c r="J698" t="n">
        <v>-458.7093689007937</v>
      </c>
      <c r="K698" t="n">
        <v>168.5603122842085</v>
      </c>
      <c r="L698" t="n">
        <v>-363.0486767726968</v>
      </c>
      <c r="M698" t="n">
        <v>2.93210758365418</v>
      </c>
      <c r="N698" t="n">
        <v>27.6568579066539</v>
      </c>
      <c r="O698" t="n">
        <v>81.07200685827121</v>
      </c>
      <c r="P698" t="n">
        <v>1.445626761519327</v>
      </c>
      <c r="Q698" t="n">
        <v>42.52397065201451</v>
      </c>
      <c r="R698" t="n">
        <v>6.821210263296962e-13</v>
      </c>
      <c r="S698" t="n">
        <v>92.97225549473957</v>
      </c>
      <c r="T698" t="n">
        <v>1531.62668118957</v>
      </c>
      <c r="U698" t="n">
        <v>54021.31161394461</v>
      </c>
      <c r="V698" t="n">
        <v>329.3333333333333</v>
      </c>
      <c r="W698" t="n">
        <v>730.6666666666666</v>
      </c>
      <c r="X698" t="n">
        <v>270</v>
      </c>
      <c r="Y698" t="n">
        <v>0</v>
      </c>
      <c r="Z698" t="n">
        <v>0.5145642337825418</v>
      </c>
      <c r="AA698" t="n">
        <v>7.487149291517731</v>
      </c>
      <c r="AB698" t="n">
        <v>541.4736365118371</v>
      </c>
      <c r="AC698" t="n">
        <v>3733.923808419362</v>
      </c>
      <c r="AD698" t="n">
        <v>5614.188810901946</v>
      </c>
      <c r="AE698" t="n">
        <v>1.240376711983714</v>
      </c>
      <c r="AF698" t="n">
        <v>19.50380794230707</v>
      </c>
      <c r="AG698" t="n">
        <v>585.8538529776383</v>
      </c>
      <c r="AH698" t="n">
        <v>32000.63004558274</v>
      </c>
      <c r="AI698" t="n">
        <v>22485.64366790383</v>
      </c>
      <c r="AJ698" t="n">
        <v>-27.11560213567462</v>
      </c>
      <c r="AK698" t="n">
        <v>-17.11084580358333</v>
      </c>
      <c r="AL698" t="n">
        <v>-1.840191073190173</v>
      </c>
      <c r="AM698" t="n">
        <v>1.486480822134854</v>
      </c>
      <c r="AN698" t="n">
        <v>-14.86711274536061</v>
      </c>
      <c r="AO698" t="n">
        <v>81.07200685827132</v>
      </c>
      <c r="AP698" t="n">
        <v>1026025.849218233</v>
      </c>
      <c r="AQ698" t="n">
        <v>0.175405255105531</v>
      </c>
      <c r="AR698" t="n">
        <v>0.2459177662018562</v>
      </c>
      <c r="AS698" t="n">
        <v>0.118015942873009</v>
      </c>
      <c r="AT698" t="n">
        <v>0.2514445411276138</v>
      </c>
      <c r="AU698" t="n">
        <v>0.20921649469199</v>
      </c>
      <c r="AV698" t="n">
        <v>7.50579965741601</v>
      </c>
      <c r="AW698" t="n">
        <v>113.4339283266016</v>
      </c>
      <c r="AX698" t="n">
        <v>11009.71017330811</v>
      </c>
      <c r="AY698" t="n">
        <v>167982.6376714668</v>
      </c>
      <c r="AZ698" t="n">
        <v>221345.5146964499</v>
      </c>
      <c r="BA698" t="n">
        <v>9984.630410805927</v>
      </c>
      <c r="BB698" t="n">
        <v>86484.10489530768</v>
      </c>
      <c r="BC698" t="n">
        <v>96468.73530611361</v>
      </c>
      <c r="BD698" t="n">
        <v>2.93210758365418</v>
      </c>
      <c r="BE698" t="n">
        <v>1.445626761519327</v>
      </c>
      <c r="BF698" t="n">
        <v>27.6568579066539</v>
      </c>
      <c r="BG698" t="n">
        <v>42.52397065201451</v>
      </c>
      <c r="BH698" t="n">
        <v>81.07200685827121</v>
      </c>
      <c r="BI698" t="n">
        <v>6.821210263296962e-13</v>
      </c>
      <c r="BJ698" t="n">
        <v>63510.45912974698</v>
      </c>
      <c r="BK698" t="n">
        <v>31228.63195233526</v>
      </c>
      <c r="BL698" t="n">
        <v>42575.93169474296</v>
      </c>
      <c r="BM698" t="n">
        <v>65306.38012463929</v>
      </c>
      <c r="BN698" t="n">
        <v>1797.602293758052</v>
      </c>
      <c r="BO698" t="n">
        <v>58.83714899428014</v>
      </c>
      <c r="BP698" t="n">
        <v>0.3185532583612783</v>
      </c>
      <c r="BQ698" t="n">
        <v>2.312396085719685</v>
      </c>
      <c r="BR698" t="n">
        <v>240.1935863779147</v>
      </c>
      <c r="BS698" t="n">
        <v>6892.135234201876</v>
      </c>
      <c r="BT698" t="n">
        <v>3538.716615810985</v>
      </c>
      <c r="BU698" t="n">
        <v>4369.908636761149</v>
      </c>
      <c r="BV698" t="n">
        <v>21650.94999999</v>
      </c>
      <c r="BW698" t="n">
        <v>1534.40999999</v>
      </c>
      <c r="BX698" t="n">
        <v>18.58874971</v>
      </c>
      <c r="BY698" t="inlineStr">
        <is>
          <t>2023-03-09 11:35:00</t>
        </is>
      </c>
      <c r="BZ698" t="inlineStr">
        <is>
          <t>2023-03-09 11:35:00</t>
        </is>
      </c>
      <c r="CA698" t="inlineStr">
        <is>
          <t>2023-03-09 11:35:00</t>
        </is>
      </c>
    </row>
    <row r="699">
      <c r="A699" t="n">
        <v>696</v>
      </c>
      <c r="B699" t="n">
        <v>211</v>
      </c>
      <c r="C699" t="n">
        <v>76</v>
      </c>
      <c r="D699" t="n">
        <v>1072.236843933886</v>
      </c>
      <c r="E699" t="n">
        <v>8.314030825392981</v>
      </c>
      <c r="F699" t="n">
        <v>164.4935215588217</v>
      </c>
      <c r="G699" t="n">
        <v>6517.608414299299</v>
      </c>
      <c r="H699" t="n">
        <v>257988.6091612933</v>
      </c>
      <c r="I699" t="n">
        <v>214716.1627539249</v>
      </c>
      <c r="J699" t="n">
        <v>-460.4289565445119</v>
      </c>
      <c r="K699" t="n">
        <v>168.5603122842085</v>
      </c>
      <c r="L699" t="n">
        <v>-363.0486767726968</v>
      </c>
      <c r="M699" t="n">
        <v>2.598770383400264</v>
      </c>
      <c r="N699" t="n">
        <v>21.45040582743432</v>
      </c>
      <c r="O699" t="n">
        <v>81.07200685827121</v>
      </c>
      <c r="P699" t="n">
        <v>1.385771812350737</v>
      </c>
      <c r="Q699" t="n">
        <v>42.52397065201451</v>
      </c>
      <c r="R699" t="n">
        <v>6.821210263296962e-13</v>
      </c>
      <c r="S699" t="n">
        <v>93.36544764416209</v>
      </c>
      <c r="T699" t="n">
        <v>1537.83313326879</v>
      </c>
      <c r="U699" t="n">
        <v>54021.31161394461</v>
      </c>
      <c r="V699" t="n">
        <v>330</v>
      </c>
      <c r="W699" t="n">
        <v>731</v>
      </c>
      <c r="X699" t="n">
        <v>270</v>
      </c>
      <c r="Y699" t="n">
        <v>0</v>
      </c>
      <c r="Z699" t="n">
        <v>0.5184398181358144</v>
      </c>
      <c r="AA699" t="n">
        <v>7.55216261417559</v>
      </c>
      <c r="AB699" t="n">
        <v>541.4814971909059</v>
      </c>
      <c r="AC699" t="n">
        <v>3733.923808419362</v>
      </c>
      <c r="AD699" t="n">
        <v>5614.189409451438</v>
      </c>
      <c r="AE699" t="n">
        <v>1.241794685628842</v>
      </c>
      <c r="AF699" t="n">
        <v>19.52759537827506</v>
      </c>
      <c r="AG699" t="n">
        <v>585.861713656707</v>
      </c>
      <c r="AH699" t="n">
        <v>32000.63004558274</v>
      </c>
      <c r="AI699" t="n">
        <v>22485.64388654589</v>
      </c>
      <c r="AJ699" t="n">
        <v>-28.49687086021356</v>
      </c>
      <c r="AK699" t="n">
        <v>-18.22000687453586</v>
      </c>
      <c r="AL699" t="n">
        <v>-0.4454771806446616</v>
      </c>
      <c r="AM699" t="n">
        <v>1.212998571049527</v>
      </c>
      <c r="AN699" t="n">
        <v>-21.0735648245802</v>
      </c>
      <c r="AO699" t="n">
        <v>81.07200685827132</v>
      </c>
      <c r="AP699" t="n">
        <v>1026174.236866079</v>
      </c>
      <c r="AQ699" t="n">
        <v>0.175396766720533</v>
      </c>
      <c r="AR699" t="n">
        <v>0.2459486120488074</v>
      </c>
      <c r="AS699" t="n">
        <v>0.118059103499556</v>
      </c>
      <c r="AT699" t="n">
        <v>0.251408191604173</v>
      </c>
      <c r="AU699" t="n">
        <v>0.2091873261269304</v>
      </c>
      <c r="AV699" t="n">
        <v>7.506774623132706</v>
      </c>
      <c r="AW699" t="n">
        <v>113.4416848723709</v>
      </c>
      <c r="AX699" t="n">
        <v>11009.22027951302</v>
      </c>
      <c r="AY699" t="n">
        <v>167978.2666178597</v>
      </c>
      <c r="AZ699" t="n">
        <v>221337.5028262663</v>
      </c>
      <c r="BA699" t="n">
        <v>9984.630410805927</v>
      </c>
      <c r="BB699" t="n">
        <v>85188.55942145573</v>
      </c>
      <c r="BC699" t="n">
        <v>95173.18983226166</v>
      </c>
      <c r="BD699" t="n">
        <v>2.598770383400264</v>
      </c>
      <c r="BE699" t="n">
        <v>1.385771812350737</v>
      </c>
      <c r="BF699" t="n">
        <v>21.45040582743432</v>
      </c>
      <c r="BG699" t="n">
        <v>42.52397065201451</v>
      </c>
      <c r="BH699" t="n">
        <v>81.07200685827121</v>
      </c>
      <c r="BI699" t="n">
        <v>6.821210263296962e-13</v>
      </c>
      <c r="BJ699" t="n">
        <v>56293.3920739128</v>
      </c>
      <c r="BK699" t="n">
        <v>29932.71544063419</v>
      </c>
      <c r="BL699" t="n">
        <v>33052.68955992971</v>
      </c>
      <c r="BM699" t="n">
        <v>65306.38012463929</v>
      </c>
      <c r="BN699" t="n">
        <v>1797.602293758052</v>
      </c>
      <c r="BO699" t="n">
        <v>58.83714899428014</v>
      </c>
      <c r="BP699" t="n">
        <v>0.2590261923166682</v>
      </c>
      <c r="BQ699" t="n">
        <v>2.109136232134559</v>
      </c>
      <c r="BR699" t="n">
        <v>240.1935863779147</v>
      </c>
      <c r="BS699" t="n">
        <v>5603.31770362392</v>
      </c>
      <c r="BT699" t="n">
        <v>3226.832663873464</v>
      </c>
      <c r="BU699" t="n">
        <v>4369.908636761149</v>
      </c>
      <c r="BV699" t="n">
        <v>21650.94999999</v>
      </c>
      <c r="BW699" t="n">
        <v>1534.40999999</v>
      </c>
      <c r="BX699" t="n">
        <v>18.55867567</v>
      </c>
      <c r="BY699" t="inlineStr">
        <is>
          <t>2023-03-09 11:35:00</t>
        </is>
      </c>
      <c r="BZ699" t="inlineStr">
        <is>
          <t>2023-03-09 11:35:00</t>
        </is>
      </c>
      <c r="CA699" t="inlineStr">
        <is>
          <t>2023-03-09 11:37:00</t>
        </is>
      </c>
    </row>
    <row r="700">
      <c r="A700" t="n">
        <v>697</v>
      </c>
      <c r="B700" t="n">
        <v>211</v>
      </c>
      <c r="C700" t="n">
        <v>76</v>
      </c>
      <c r="D700" t="n">
        <v>1072.271851344405</v>
      </c>
      <c r="E700" t="n">
        <v>8.3147635436297</v>
      </c>
      <c r="F700" t="n">
        <v>164.5013823871431</v>
      </c>
      <c r="G700" t="n">
        <v>6517.908689739711</v>
      </c>
      <c r="H700" t="n">
        <v>257988.6096336695</v>
      </c>
      <c r="I700" t="n">
        <v>214716.1627539249</v>
      </c>
      <c r="J700" t="n">
        <v>-460.4289565445119</v>
      </c>
      <c r="K700" t="n">
        <v>168.5603122842085</v>
      </c>
      <c r="L700" t="n">
        <v>-363.0486767726968</v>
      </c>
      <c r="M700" t="n">
        <v>2.598770383400264</v>
      </c>
      <c r="N700" t="n">
        <v>21.45040582743432</v>
      </c>
      <c r="O700" t="n">
        <v>81.07200685827121</v>
      </c>
      <c r="P700" t="n">
        <v>1.385771812350737</v>
      </c>
      <c r="Q700" t="n">
        <v>42.52397065201451</v>
      </c>
      <c r="R700" t="n">
        <v>16.23601779039124</v>
      </c>
      <c r="S700" t="n">
        <v>93.36544764416209</v>
      </c>
      <c r="T700" t="n">
        <v>1537.83313326879</v>
      </c>
      <c r="U700" t="n">
        <v>54037.547631735</v>
      </c>
      <c r="V700" t="n">
        <v>330</v>
      </c>
      <c r="W700" t="n">
        <v>731.6666666666666</v>
      </c>
      <c r="X700" t="n">
        <v>270.6666666666667</v>
      </c>
      <c r="Y700" t="n">
        <v>0</v>
      </c>
      <c r="Z700" t="n">
        <v>0.5184428012665396</v>
      </c>
      <c r="AA700" t="n">
        <v>7.552214134903878</v>
      </c>
      <c r="AB700" t="n">
        <v>541.4902884633626</v>
      </c>
      <c r="AC700" t="n">
        <v>3733.929793577308</v>
      </c>
      <c r="AD700" t="n">
        <v>5614.189409451438</v>
      </c>
      <c r="AE700" t="n">
        <v>1.241797668759568</v>
      </c>
      <c r="AF700" t="n">
        <v>19.52764689900334</v>
      </c>
      <c r="AG700" t="n">
        <v>585.8705049291639</v>
      </c>
      <c r="AH700" t="n">
        <v>32000.63223185292</v>
      </c>
      <c r="AI700" t="n">
        <v>22485.64388654589</v>
      </c>
      <c r="AJ700" t="n">
        <v>-24.09368605539132</v>
      </c>
      <c r="AK700" t="n">
        <v>-21.17030594997761</v>
      </c>
      <c r="AL700" t="n">
        <v>0.3672437450672815</v>
      </c>
      <c r="AM700" t="n">
        <v>1.212998571049527</v>
      </c>
      <c r="AN700" t="n">
        <v>-21.0735648245802</v>
      </c>
      <c r="AO700" t="n">
        <v>64.83598906788076</v>
      </c>
      <c r="AP700" t="n">
        <v>1026020.4611887</v>
      </c>
      <c r="AQ700" t="n">
        <v>0.1754415944984291</v>
      </c>
      <c r="AR700" t="n">
        <v>0.2459994843777357</v>
      </c>
      <c r="AS700" t="n">
        <v>0.1178906125954907</v>
      </c>
      <c r="AT700" t="n">
        <v>0.2514476317389049</v>
      </c>
      <c r="AU700" t="n">
        <v>0.2092206767894397</v>
      </c>
      <c r="AV700" t="n">
        <v>7.508724347559775</v>
      </c>
      <c r="AW700" t="n">
        <v>113.4677481973385</v>
      </c>
      <c r="AX700" t="n">
        <v>11012.3406501457</v>
      </c>
      <c r="AY700" t="n">
        <v>167995.7525791868</v>
      </c>
      <c r="AZ700" t="n">
        <v>221367.1942600472</v>
      </c>
      <c r="BA700" t="n">
        <v>10285.94939915014</v>
      </c>
      <c r="BB700" t="n">
        <v>85188.55942145573</v>
      </c>
      <c r="BC700" t="n">
        <v>95474.50882060587</v>
      </c>
      <c r="BD700" t="n">
        <v>2.598770383400264</v>
      </c>
      <c r="BE700" t="n">
        <v>1.385771812350737</v>
      </c>
      <c r="BF700" t="n">
        <v>21.45040582743432</v>
      </c>
      <c r="BG700" t="n">
        <v>42.52397065201451</v>
      </c>
      <c r="BH700" t="n">
        <v>81.07200685827121</v>
      </c>
      <c r="BI700" t="n">
        <v>16.23601779039124</v>
      </c>
      <c r="BJ700" t="n">
        <v>56293.3920739128</v>
      </c>
      <c r="BK700" t="n">
        <v>29932.71544063419</v>
      </c>
      <c r="BL700" t="n">
        <v>33052.68955992971</v>
      </c>
      <c r="BM700" t="n">
        <v>65306.38012463929</v>
      </c>
      <c r="BN700" t="n">
        <v>1797.602293758052</v>
      </c>
      <c r="BO700" t="n">
        <v>360.1561373384886</v>
      </c>
      <c r="BP700" t="n">
        <v>0.2590261923166682</v>
      </c>
      <c r="BQ700" t="n">
        <v>2.109136232134559</v>
      </c>
      <c r="BR700" t="n">
        <v>240.1935863779147</v>
      </c>
      <c r="BS700" t="n">
        <v>5603.31770362392</v>
      </c>
      <c r="BT700" t="n">
        <v>3226.832663873464</v>
      </c>
      <c r="BU700" t="n">
        <v>4369.908636761149</v>
      </c>
      <c r="BV700" t="n">
        <v>21645.505</v>
      </c>
      <c r="BW700" t="n">
        <v>1534.19999999</v>
      </c>
      <c r="BX700" t="n">
        <v>18.55867567</v>
      </c>
      <c r="BY700" t="inlineStr">
        <is>
          <t>2023-03-09 11:37:00</t>
        </is>
      </c>
      <c r="BZ700" t="inlineStr">
        <is>
          <t>2023-03-09 11:37:00</t>
        </is>
      </c>
      <c r="CA700" t="inlineStr">
        <is>
          <t>2023-03-09 11:37:00</t>
        </is>
      </c>
    </row>
    <row r="701">
      <c r="A701" t="n">
        <v>698</v>
      </c>
      <c r="B701" t="n">
        <v>211</v>
      </c>
      <c r="C701" t="n">
        <v>76</v>
      </c>
      <c r="D701" t="n">
        <v>1072.29604909119</v>
      </c>
      <c r="E701" t="n">
        <v>8.315172312673786</v>
      </c>
      <c r="F701" t="n">
        <v>164.5074744156399</v>
      </c>
      <c r="G701" t="n">
        <v>6518.175864613029</v>
      </c>
      <c r="H701" t="n">
        <v>257988.6098698575</v>
      </c>
      <c r="I701" t="n">
        <v>214716.1632544854</v>
      </c>
      <c r="J701" t="n">
        <v>-460.4289565445119</v>
      </c>
      <c r="K701" t="n">
        <v>168.5603122842085</v>
      </c>
      <c r="L701" t="n">
        <v>-363.0486767726968</v>
      </c>
      <c r="M701" t="n">
        <v>2.598770383400264</v>
      </c>
      <c r="N701" t="n">
        <v>21.45040582743432</v>
      </c>
      <c r="O701" t="n">
        <v>81.07200685827121</v>
      </c>
      <c r="P701" t="n">
        <v>1.385771812350737</v>
      </c>
      <c r="Q701" t="n">
        <v>42.52397065201451</v>
      </c>
      <c r="R701" t="n">
        <v>24.35402668558652</v>
      </c>
      <c r="S701" t="n">
        <v>93.36544764416209</v>
      </c>
      <c r="T701" t="n">
        <v>1537.83313326879</v>
      </c>
      <c r="U701" t="n">
        <v>54045.6656406302</v>
      </c>
      <c r="V701" t="n">
        <v>330</v>
      </c>
      <c r="W701" t="n">
        <v>732</v>
      </c>
      <c r="X701" t="n">
        <v>271.6666666666667</v>
      </c>
      <c r="Y701" t="n">
        <v>0</v>
      </c>
      <c r="Z701" t="n">
        <v>0.5184444671763971</v>
      </c>
      <c r="AA701" t="n">
        <v>7.552254057234134</v>
      </c>
      <c r="AB701" t="n">
        <v>541.4981117349344</v>
      </c>
      <c r="AC701" t="n">
        <v>3733.932786156281</v>
      </c>
      <c r="AD701" t="n">
        <v>5614.189910011915</v>
      </c>
      <c r="AE701" t="n">
        <v>1.241799334669425</v>
      </c>
      <c r="AF701" t="n">
        <v>19.5276868213336</v>
      </c>
      <c r="AG701" t="n">
        <v>585.8783282007355</v>
      </c>
      <c r="AH701" t="n">
        <v>32000.63332498802</v>
      </c>
      <c r="AI701" t="n">
        <v>22485.64406939086</v>
      </c>
      <c r="AJ701" t="n">
        <v>-19.46609651088114</v>
      </c>
      <c r="AK701" t="n">
        <v>-26.50894223171397</v>
      </c>
      <c r="AL701" t="n">
        <v>0.1281086408234338</v>
      </c>
      <c r="AM701" t="n">
        <v>1.212998571049527</v>
      </c>
      <c r="AN701" t="n">
        <v>-21.0735648245802</v>
      </c>
      <c r="AO701" t="n">
        <v>56.71798017268549</v>
      </c>
      <c r="AP701" t="n">
        <v>1025967.884697329</v>
      </c>
      <c r="AQ701" t="n">
        <v>0.1754219196739765</v>
      </c>
      <c r="AR701" t="n">
        <v>0.2459901763213222</v>
      </c>
      <c r="AS701" t="n">
        <v>0.1179020856537235</v>
      </c>
      <c r="AT701" t="n">
        <v>0.2514607569372563</v>
      </c>
      <c r="AU701" t="n">
        <v>0.2092250614137215</v>
      </c>
      <c r="AV701" t="n">
        <v>7.509267594575995</v>
      </c>
      <c r="AW701" t="n">
        <v>113.4748272386908</v>
      </c>
      <c r="AX701" t="n">
        <v>11012.39335268023</v>
      </c>
      <c r="AY701" t="n">
        <v>167992.7359796486</v>
      </c>
      <c r="AZ701" t="n">
        <v>221363.3551510184</v>
      </c>
      <c r="BA701" t="n">
        <v>10436.60889332224</v>
      </c>
      <c r="BB701" t="n">
        <v>85188.55942145573</v>
      </c>
      <c r="BC701" t="n">
        <v>95625.16831477797</v>
      </c>
      <c r="BD701" t="n">
        <v>2.598770383400264</v>
      </c>
      <c r="BE701" t="n">
        <v>1.385771812350737</v>
      </c>
      <c r="BF701" t="n">
        <v>21.45040582743432</v>
      </c>
      <c r="BG701" t="n">
        <v>42.52397065201451</v>
      </c>
      <c r="BH701" t="n">
        <v>81.07200685827121</v>
      </c>
      <c r="BI701" t="n">
        <v>24.35402668558652</v>
      </c>
      <c r="BJ701" t="n">
        <v>56293.3920739128</v>
      </c>
      <c r="BK701" t="n">
        <v>29932.71544063419</v>
      </c>
      <c r="BL701" t="n">
        <v>33052.68955992971</v>
      </c>
      <c r="BM701" t="n">
        <v>65306.38012463929</v>
      </c>
      <c r="BN701" t="n">
        <v>1797.602293758052</v>
      </c>
      <c r="BO701" t="n">
        <v>510.8156315105927</v>
      </c>
      <c r="BP701" t="n">
        <v>0.2590261923166682</v>
      </c>
      <c r="BQ701" t="n">
        <v>2.109136232134559</v>
      </c>
      <c r="BR701" t="n">
        <v>240.1935863779147</v>
      </c>
      <c r="BS701" t="n">
        <v>5603.31770362392</v>
      </c>
      <c r="BT701" t="n">
        <v>3226.832663873464</v>
      </c>
      <c r="BU701" t="n">
        <v>4369.908636761149</v>
      </c>
      <c r="BV701" t="n">
        <v>21642.505</v>
      </c>
      <c r="BW701" t="n">
        <v>1533.925</v>
      </c>
      <c r="BX701" t="n">
        <v>18.56499999</v>
      </c>
      <c r="BY701" t="inlineStr">
        <is>
          <t>2023-03-09 11:38:00</t>
        </is>
      </c>
      <c r="BZ701" t="inlineStr">
        <is>
          <t>2023-03-09 11:38:00</t>
        </is>
      </c>
      <c r="CA701" t="inlineStr">
        <is>
          <t>2023-03-09 11:38:00</t>
        </is>
      </c>
    </row>
    <row r="702">
      <c r="A702" t="n">
        <v>699</v>
      </c>
      <c r="B702" t="n">
        <v>211</v>
      </c>
      <c r="C702" t="n">
        <v>76</v>
      </c>
      <c r="D702" t="n">
        <v>1072.309760549974</v>
      </c>
      <c r="E702" t="n">
        <v>8.315372552664337</v>
      </c>
      <c r="F702" t="n">
        <v>164.4293002719864</v>
      </c>
      <c r="G702" t="n">
        <v>6518.413956438915</v>
      </c>
      <c r="H702" t="n">
        <v>257988.6098698575</v>
      </c>
      <c r="I702" t="n">
        <v>214840.8440420412</v>
      </c>
      <c r="J702" t="n">
        <v>-460.4289565445119</v>
      </c>
      <c r="K702" t="n">
        <v>168.5603122842085</v>
      </c>
      <c r="L702" t="n">
        <v>-363.0486767726968</v>
      </c>
      <c r="M702" t="n">
        <v>2.598770383400264</v>
      </c>
      <c r="N702" t="n">
        <v>21.45040582743432</v>
      </c>
      <c r="O702" t="n">
        <v>206.1058386430238</v>
      </c>
      <c r="P702" t="n">
        <v>1.385771812350737</v>
      </c>
      <c r="Q702" t="n">
        <v>42.52397065201451</v>
      </c>
      <c r="R702" t="n">
        <v>24.35402668558652</v>
      </c>
      <c r="S702" t="n">
        <v>93.36544764416209</v>
      </c>
      <c r="T702" t="n">
        <v>1537.91437135656</v>
      </c>
      <c r="U702" t="n">
        <v>54170.69947241495</v>
      </c>
      <c r="V702" t="n">
        <v>330.6666666666667</v>
      </c>
      <c r="W702" t="n">
        <v>732</v>
      </c>
      <c r="X702" t="n">
        <v>272.6666666666667</v>
      </c>
      <c r="Y702" t="n">
        <v>0</v>
      </c>
      <c r="Z702" t="n">
        <v>0.518445283842406</v>
      </c>
      <c r="AA702" t="n">
        <v>7.552490914276233</v>
      </c>
      <c r="AB702" t="n">
        <v>541.8022760257426</v>
      </c>
      <c r="AC702" t="n">
        <v>3733.932786156281</v>
      </c>
      <c r="AD702" t="n">
        <v>5614.190805515122</v>
      </c>
      <c r="AE702" t="n">
        <v>1.241800151335434</v>
      </c>
      <c r="AF702" t="n">
        <v>19.52778517119012</v>
      </c>
      <c r="AG702" t="n">
        <v>585.993860677411</v>
      </c>
      <c r="AH702" t="n">
        <v>32000.63332498802</v>
      </c>
      <c r="AI702" t="n">
        <v>22485.64439650016</v>
      </c>
      <c r="AJ702" t="n">
        <v>-20.97606985882289</v>
      </c>
      <c r="AK702" t="n">
        <v>-22.77130309383234</v>
      </c>
      <c r="AL702" t="n">
        <v>0.008540710581610924</v>
      </c>
      <c r="AM702" t="n">
        <v>1.212998571049527</v>
      </c>
      <c r="AN702" t="n">
        <v>-21.0735648245802</v>
      </c>
      <c r="AO702" t="n">
        <v>181.751811957438</v>
      </c>
      <c r="AP702" t="n">
        <v>1025963.23615223</v>
      </c>
      <c r="AQ702" t="n">
        <v>0.1754070243567692</v>
      </c>
      <c r="AR702" t="n">
        <v>0.2459563060362607</v>
      </c>
      <c r="AS702" t="n">
        <v>0.1179476326219977</v>
      </c>
      <c r="AT702" t="n">
        <v>0.2514609382206191</v>
      </c>
      <c r="AU702" t="n">
        <v>0.2092280987643533</v>
      </c>
      <c r="AV702" t="n">
        <v>7.509261918088609</v>
      </c>
      <c r="AW702" t="n">
        <v>113.4744467922749</v>
      </c>
      <c r="AX702" t="n">
        <v>11011.81936192311</v>
      </c>
      <c r="AY702" t="n">
        <v>167985.9396878832</v>
      </c>
      <c r="AZ702" t="n">
        <v>221352.5324823255</v>
      </c>
      <c r="BA702" t="n">
        <v>10436.60889332224</v>
      </c>
      <c r="BB702" t="n">
        <v>85188.55942145573</v>
      </c>
      <c r="BC702" t="n">
        <v>95625.16831477797</v>
      </c>
      <c r="BD702" t="n">
        <v>2.598770383400264</v>
      </c>
      <c r="BE702" t="n">
        <v>1.385771812350737</v>
      </c>
      <c r="BF702" t="n">
        <v>21.45040582743432</v>
      </c>
      <c r="BG702" t="n">
        <v>42.52397065201451</v>
      </c>
      <c r="BH702" t="n">
        <v>206.1058386430238</v>
      </c>
      <c r="BI702" t="n">
        <v>24.35402668558652</v>
      </c>
      <c r="BJ702" t="n">
        <v>56293.3920739128</v>
      </c>
      <c r="BK702" t="n">
        <v>29932.71544063419</v>
      </c>
      <c r="BL702" t="n">
        <v>33052.68955992971</v>
      </c>
      <c r="BM702" t="n">
        <v>65306.38012463929</v>
      </c>
      <c r="BN702" t="n">
        <v>4118.855380841983</v>
      </c>
      <c r="BO702" t="n">
        <v>510.8156315105927</v>
      </c>
      <c r="BP702" t="n">
        <v>0.2590261923166682</v>
      </c>
      <c r="BQ702" t="n">
        <v>2.109136232134559</v>
      </c>
      <c r="BR702" t="n">
        <v>360.4938860861152</v>
      </c>
      <c r="BS702" t="n">
        <v>5603.31770362392</v>
      </c>
      <c r="BT702" t="n">
        <v>3226.832663873464</v>
      </c>
      <c r="BU702" t="n">
        <v>6603.283700843891</v>
      </c>
      <c r="BV702" t="n">
        <v>21645.87224047</v>
      </c>
      <c r="BW702" t="n">
        <v>1534.32854225</v>
      </c>
      <c r="BX702" t="n">
        <v>18.565</v>
      </c>
      <c r="BY702" t="inlineStr">
        <is>
          <t>2023-03-09 11:39:00</t>
        </is>
      </c>
      <c r="BZ702" t="inlineStr">
        <is>
          <t>2023-03-09 11:39:00</t>
        </is>
      </c>
      <c r="CA702" t="inlineStr">
        <is>
          <t>2023-03-09 11:39:00</t>
        </is>
      </c>
    </row>
    <row r="703">
      <c r="A703" t="n">
        <v>700</v>
      </c>
      <c r="B703" t="n">
        <v>211</v>
      </c>
      <c r="C703" t="n">
        <v>76</v>
      </c>
      <c r="D703" t="n">
        <v>1072.319902906814</v>
      </c>
      <c r="E703" t="n">
        <v>8.315473079238057</v>
      </c>
      <c r="F703" t="n">
        <v>164.390036682605</v>
      </c>
      <c r="G703" t="n">
        <v>6518.716498257037</v>
      </c>
      <c r="H703" t="n">
        <v>257988.6098698575</v>
      </c>
      <c r="I703" t="n">
        <v>214903.2546399262</v>
      </c>
      <c r="J703" t="n">
        <v>-460.4992668042171</v>
      </c>
      <c r="K703" t="n">
        <v>168.5603122842085</v>
      </c>
      <c r="L703" t="n">
        <v>-363.0486767726968</v>
      </c>
      <c r="M703" t="n">
        <v>2.598770383400264</v>
      </c>
      <c r="N703" t="n">
        <v>21.45040582743432</v>
      </c>
      <c r="O703" t="n">
        <v>268.6227545354001</v>
      </c>
      <c r="P703" t="n">
        <v>1.326906472029638</v>
      </c>
      <c r="Q703" t="n">
        <v>42.24558619753104</v>
      </c>
      <c r="R703" t="n">
        <v>24.35402668558652</v>
      </c>
      <c r="S703" t="n">
        <v>93.42431298448319</v>
      </c>
      <c r="T703" t="n">
        <v>1538.233374854927</v>
      </c>
      <c r="U703" t="n">
        <v>54233.21638830733</v>
      </c>
      <c r="V703" t="n">
        <v>331</v>
      </c>
      <c r="W703" t="n">
        <v>733.3333333333334</v>
      </c>
      <c r="X703" t="n">
        <v>273</v>
      </c>
      <c r="Y703" t="n">
        <v>0</v>
      </c>
      <c r="Z703" t="n">
        <v>0.5184456935927866</v>
      </c>
      <c r="AA703" t="n">
        <v>7.552608170665227</v>
      </c>
      <c r="AB703" t="n">
        <v>541.959733345053</v>
      </c>
      <c r="AC703" t="n">
        <v>3733.932786156281</v>
      </c>
      <c r="AD703" t="n">
        <v>5614.194500624554</v>
      </c>
      <c r="AE703" t="n">
        <v>1.241800561085814</v>
      </c>
      <c r="AF703" t="n">
        <v>19.52783317398632</v>
      </c>
      <c r="AG703" t="n">
        <v>586.057002089655</v>
      </c>
      <c r="AH703" t="n">
        <v>32000.63332498802</v>
      </c>
      <c r="AI703" t="n">
        <v>22485.64574624634</v>
      </c>
      <c r="AJ703" t="n">
        <v>-20.62520839206337</v>
      </c>
      <c r="AK703" t="n">
        <v>-21.51943195305823</v>
      </c>
      <c r="AL703" t="n">
        <v>1.92686426423581</v>
      </c>
      <c r="AM703" t="n">
        <v>1.271863911370627</v>
      </c>
      <c r="AN703" t="n">
        <v>-20.79518037009672</v>
      </c>
      <c r="AO703" t="n">
        <v>244.2687278498143</v>
      </c>
      <c r="AP703" t="n">
        <v>1026067.487951111</v>
      </c>
      <c r="AQ703" t="n">
        <v>0.1754207145441289</v>
      </c>
      <c r="AR703" t="n">
        <v>0.245818541179542</v>
      </c>
      <c r="AS703" t="n">
        <v>0.1179399567010299</v>
      </c>
      <c r="AT703" t="n">
        <v>0.2514343430033501</v>
      </c>
      <c r="AU703" t="n">
        <v>0.2093864445719492</v>
      </c>
      <c r="AV703" t="n">
        <v>7.509475754062071</v>
      </c>
      <c r="AW703" t="n">
        <v>113.4767125000461</v>
      </c>
      <c r="AX703" t="n">
        <v>11012.40822468401</v>
      </c>
      <c r="AY703" t="n">
        <v>167988.7710714086</v>
      </c>
      <c r="AZ703" t="n">
        <v>221356.4426183642</v>
      </c>
      <c r="BA703" t="n">
        <v>10436.60889332224</v>
      </c>
      <c r="BB703" t="n">
        <v>83487.44113228172</v>
      </c>
      <c r="BC703" t="n">
        <v>93924.05002560395</v>
      </c>
      <c r="BD703" t="n">
        <v>2.598770383400264</v>
      </c>
      <c r="BE703" t="n">
        <v>1.326906472029638</v>
      </c>
      <c r="BF703" t="n">
        <v>21.45040582743432</v>
      </c>
      <c r="BG703" t="n">
        <v>42.24558619753104</v>
      </c>
      <c r="BH703" t="n">
        <v>268.6227545354001</v>
      </c>
      <c r="BI703" t="n">
        <v>24.35402668558652</v>
      </c>
      <c r="BJ703" t="n">
        <v>56293.3920739128</v>
      </c>
      <c r="BK703" t="n">
        <v>28658.63401472491</v>
      </c>
      <c r="BL703" t="n">
        <v>33052.68955992971</v>
      </c>
      <c r="BM703" t="n">
        <v>64879.27295111484</v>
      </c>
      <c r="BN703" t="n">
        <v>5279.481924383949</v>
      </c>
      <c r="BO703" t="n">
        <v>510.8156315105927</v>
      </c>
      <c r="BP703" t="n">
        <v>0.2590261923166682</v>
      </c>
      <c r="BQ703" t="n">
        <v>2.109136232134559</v>
      </c>
      <c r="BR703" t="n">
        <v>420.6440359402154</v>
      </c>
      <c r="BS703" t="n">
        <v>5603.31770362392</v>
      </c>
      <c r="BT703" t="n">
        <v>3226.832663873464</v>
      </c>
      <c r="BU703" t="n">
        <v>7719.971232885261</v>
      </c>
      <c r="BV703" t="n">
        <v>21643.99999999</v>
      </c>
      <c r="BW703" t="n">
        <v>1534.235</v>
      </c>
      <c r="BX703" t="n">
        <v>18.55322</v>
      </c>
      <c r="BY703" t="inlineStr">
        <is>
          <t>2023-03-09 11:40:00</t>
        </is>
      </c>
      <c r="BZ703" t="inlineStr">
        <is>
          <t>2023-03-09 11:40:00</t>
        </is>
      </c>
      <c r="CA703" t="inlineStr">
        <is>
          <t>2023-03-09 11:40:00</t>
        </is>
      </c>
    </row>
    <row r="704">
      <c r="A704" t="n">
        <v>701</v>
      </c>
      <c r="B704" t="n">
        <v>211</v>
      </c>
      <c r="C704" t="n">
        <v>76</v>
      </c>
      <c r="D704" t="n">
        <v>1072.326929941142</v>
      </c>
      <c r="E704" t="n">
        <v>8.315564147496509</v>
      </c>
      <c r="F704" t="n">
        <v>164.3908849028383</v>
      </c>
      <c r="G704" t="n">
        <v>6518.902495524863</v>
      </c>
      <c r="H704" t="n">
        <v>257690.5918958262</v>
      </c>
      <c r="I704" t="n">
        <v>215201.3080628885</v>
      </c>
      <c r="J704" t="n">
        <v>-460.5344219340697</v>
      </c>
      <c r="K704" t="n">
        <v>168.5603122842085</v>
      </c>
      <c r="L704" t="n">
        <v>-363.0486767726968</v>
      </c>
      <c r="M704" t="n">
        <v>2.598770383400264</v>
      </c>
      <c r="N704" t="n">
        <v>21.45040582743432</v>
      </c>
      <c r="O704" t="n">
        <v>268.6227545354001</v>
      </c>
      <c r="P704" t="n">
        <v>1.297473801869088</v>
      </c>
      <c r="Q704" t="n">
        <v>42.1063939702893</v>
      </c>
      <c r="R704" t="n">
        <v>24.35402668558652</v>
      </c>
      <c r="S704" t="n">
        <v>93.45374565464374</v>
      </c>
      <c r="T704" t="n">
        <v>1538.372567082169</v>
      </c>
      <c r="U704" t="n">
        <v>54233.21638830733</v>
      </c>
      <c r="V704" t="n">
        <v>331</v>
      </c>
      <c r="W704" t="n">
        <v>734</v>
      </c>
      <c r="X704" t="n">
        <v>273.6666666666667</v>
      </c>
      <c r="Y704" t="n">
        <v>0</v>
      </c>
      <c r="Z704" t="n">
        <v>0.5184460647290793</v>
      </c>
      <c r="AA704" t="n">
        <v>7.55261371639721</v>
      </c>
      <c r="AB704" t="n">
        <v>541.9651783434891</v>
      </c>
      <c r="AC704" t="n">
        <v>3733.932997552931</v>
      </c>
      <c r="AD704" t="n">
        <v>5614.196259784287</v>
      </c>
      <c r="AE704" t="n">
        <v>1.241800932222107</v>
      </c>
      <c r="AF704" t="n">
        <v>19.52783871971831</v>
      </c>
      <c r="AG704" t="n">
        <v>586.0624470880912</v>
      </c>
      <c r="AH704" t="n">
        <v>32000.63340220669</v>
      </c>
      <c r="AI704" t="n">
        <v>22485.64638883046</v>
      </c>
      <c r="AJ704" t="n">
        <v>-22.66658840915469</v>
      </c>
      <c r="AK704" t="n">
        <v>-19.45303496143369</v>
      </c>
      <c r="AL704" t="n">
        <v>2.552034247087609</v>
      </c>
      <c r="AM704" t="n">
        <v>1.301296581531176</v>
      </c>
      <c r="AN704" t="n">
        <v>-20.65598814285499</v>
      </c>
      <c r="AO704" t="n">
        <v>244.2687278498143</v>
      </c>
      <c r="AP704" t="n">
        <v>1025970.098331156</v>
      </c>
      <c r="AQ704" t="n">
        <v>0.175424312677047</v>
      </c>
      <c r="AR704" t="n">
        <v>0.2458287510912709</v>
      </c>
      <c r="AS704" t="n">
        <v>0.1178817798944811</v>
      </c>
      <c r="AT704" t="n">
        <v>0.2514582052342049</v>
      </c>
      <c r="AU704" t="n">
        <v>0.209406951102996</v>
      </c>
      <c r="AV704" t="n">
        <v>7.509993184551827</v>
      </c>
      <c r="AW704" t="n">
        <v>113.4838515595545</v>
      </c>
      <c r="AX704" t="n">
        <v>11013.65816692061</v>
      </c>
      <c r="AY704" t="n">
        <v>167995.2317581148</v>
      </c>
      <c r="AZ704" t="n">
        <v>221367.5162926213</v>
      </c>
      <c r="BA704" t="n">
        <v>10436.60889332224</v>
      </c>
      <c r="BB704" t="n">
        <v>82636.88198769469</v>
      </c>
      <c r="BC704" t="n">
        <v>93073.49088101693</v>
      </c>
      <c r="BD704" t="n">
        <v>2.598770383400264</v>
      </c>
      <c r="BE704" t="n">
        <v>1.297473801869088</v>
      </c>
      <c r="BF704" t="n">
        <v>21.45040582743432</v>
      </c>
      <c r="BG704" t="n">
        <v>42.1063939702893</v>
      </c>
      <c r="BH704" t="n">
        <v>268.6227545354001</v>
      </c>
      <c r="BI704" t="n">
        <v>24.35402668558652</v>
      </c>
      <c r="BJ704" t="n">
        <v>56293.3920739128</v>
      </c>
      <c r="BK704" t="n">
        <v>28021.59330177027</v>
      </c>
      <c r="BL704" t="n">
        <v>33052.68955992971</v>
      </c>
      <c r="BM704" t="n">
        <v>64665.71936435262</v>
      </c>
      <c r="BN704" t="n">
        <v>5279.481924383949</v>
      </c>
      <c r="BO704" t="n">
        <v>510.8156315105927</v>
      </c>
      <c r="BP704" t="n">
        <v>0.2590261923166682</v>
      </c>
      <c r="BQ704" t="n">
        <v>2.109136232134559</v>
      </c>
      <c r="BR704" t="n">
        <v>420.6440359402154</v>
      </c>
      <c r="BS704" t="n">
        <v>5603.31770362392</v>
      </c>
      <c r="BT704" t="n">
        <v>3226.832663873464</v>
      </c>
      <c r="BU704" t="n">
        <v>7719.971232885261</v>
      </c>
      <c r="BV704" t="n">
        <v>21647.34</v>
      </c>
      <c r="BW704" t="n">
        <v>1534.44252871</v>
      </c>
      <c r="BX704" t="n">
        <v>18.55527097</v>
      </c>
      <c r="BY704" t="inlineStr">
        <is>
          <t>2023-03-09 11:41:00</t>
        </is>
      </c>
      <c r="BZ704" t="inlineStr">
        <is>
          <t>2023-03-09 11:41:00</t>
        </is>
      </c>
      <c r="CA704" t="inlineStr">
        <is>
          <t>2023-03-09 11:41:00</t>
        </is>
      </c>
    </row>
    <row r="705">
      <c r="A705" t="n">
        <v>702</v>
      </c>
      <c r="B705" t="n">
        <v>211</v>
      </c>
      <c r="C705" t="n">
        <v>76</v>
      </c>
      <c r="D705" t="n">
        <v>1072.332059644848</v>
      </c>
      <c r="E705" t="n">
        <v>8.315621124822014</v>
      </c>
      <c r="F705" t="n">
        <v>164.3912911843281</v>
      </c>
      <c r="G705" t="n">
        <v>6519.066951512251</v>
      </c>
      <c r="H705" t="n">
        <v>257541.5829088107</v>
      </c>
      <c r="I705" t="n">
        <v>215350.3171920578</v>
      </c>
      <c r="J705" t="n">
        <v>-460.5344219340697</v>
      </c>
      <c r="K705" t="n">
        <v>168.5603122842085</v>
      </c>
      <c r="L705" t="n">
        <v>-363.0486767726968</v>
      </c>
      <c r="M705" t="n">
        <v>2.598770383400264</v>
      </c>
      <c r="N705" t="n">
        <v>21.45040582743432</v>
      </c>
      <c r="O705" t="n">
        <v>268.6227545354001</v>
      </c>
      <c r="P705" t="n">
        <v>1.416577624174082</v>
      </c>
      <c r="Q705" t="n">
        <v>42.1063939702893</v>
      </c>
      <c r="R705" t="n">
        <v>166.190916120957</v>
      </c>
      <c r="S705" t="n">
        <v>93.57284947694875</v>
      </c>
      <c r="T705" t="n">
        <v>1538.372567082169</v>
      </c>
      <c r="U705" t="n">
        <v>54375.0532777427</v>
      </c>
      <c r="V705" t="n">
        <v>331</v>
      </c>
      <c r="W705" t="n">
        <v>735.3333333333334</v>
      </c>
      <c r="X705" t="n">
        <v>274</v>
      </c>
      <c r="Y705" t="n">
        <v>0</v>
      </c>
      <c r="Z705" t="n">
        <v>0.5184462967813128</v>
      </c>
      <c r="AA705" t="n">
        <v>7.552616373226118</v>
      </c>
      <c r="AB705" t="n">
        <v>541.9699930986093</v>
      </c>
      <c r="AC705" t="n">
        <v>3733.933103251257</v>
      </c>
      <c r="AD705" t="n">
        <v>5614.528962045498</v>
      </c>
      <c r="AE705" t="n">
        <v>1.241801164274341</v>
      </c>
      <c r="AF705" t="n">
        <v>19.52784137654722</v>
      </c>
      <c r="AG705" t="n">
        <v>586.0672618432114</v>
      </c>
      <c r="AH705" t="n">
        <v>32000.63344081603</v>
      </c>
      <c r="AI705" t="n">
        <v>22485.76791774255</v>
      </c>
      <c r="AJ705" t="n">
        <v>-24.11536527426413</v>
      </c>
      <c r="AK705" t="n">
        <v>-18.02413143707878</v>
      </c>
      <c r="AL705" t="n">
        <v>2.385038302834971</v>
      </c>
      <c r="AM705" t="n">
        <v>1.182192759226183</v>
      </c>
      <c r="AN705" t="n">
        <v>-20.65598814285499</v>
      </c>
      <c r="AO705" t="n">
        <v>102.4318384144438</v>
      </c>
      <c r="AP705" t="n">
        <v>1026054.256906277</v>
      </c>
      <c r="AQ705" t="n">
        <v>0.1754389138596106</v>
      </c>
      <c r="AR705" t="n">
        <v>0.2458431056928279</v>
      </c>
      <c r="AS705" t="n">
        <v>0.1178885048400729</v>
      </c>
      <c r="AT705" t="n">
        <v>0.2510019045032548</v>
      </c>
      <c r="AU705" t="n">
        <v>0.2098275711042338</v>
      </c>
      <c r="AV705" t="n">
        <v>7.510011190223001</v>
      </c>
      <c r="AW705" t="n">
        <v>113.4836317914259</v>
      </c>
      <c r="AX705" t="n">
        <v>11013.74598481361</v>
      </c>
      <c r="AY705" t="n">
        <v>167995.4803083353</v>
      </c>
      <c r="AZ705" t="n">
        <v>221367.2561661719</v>
      </c>
      <c r="BA705" t="n">
        <v>10436.60889332224</v>
      </c>
      <c r="BB705" t="n">
        <v>87846.98484144571</v>
      </c>
      <c r="BC705" t="n">
        <v>98283.59373476794</v>
      </c>
      <c r="BD705" t="n">
        <v>2.598770383400264</v>
      </c>
      <c r="BE705" t="n">
        <v>1.416577624174082</v>
      </c>
      <c r="BF705" t="n">
        <v>21.45040582743432</v>
      </c>
      <c r="BG705" t="n">
        <v>42.1063939702893</v>
      </c>
      <c r="BH705" t="n">
        <v>268.6227545354001</v>
      </c>
      <c r="BI705" t="n">
        <v>166.190916120957</v>
      </c>
      <c r="BJ705" t="n">
        <v>56293.3920739128</v>
      </c>
      <c r="BK705" t="n">
        <v>30599.87423850605</v>
      </c>
      <c r="BL705" t="n">
        <v>33052.68955992971</v>
      </c>
      <c r="BM705" t="n">
        <v>64665.71936435262</v>
      </c>
      <c r="BN705" t="n">
        <v>5279.481924383949</v>
      </c>
      <c r="BO705" t="n">
        <v>3142.637548525823</v>
      </c>
      <c r="BP705" t="n">
        <v>0.2590261923166682</v>
      </c>
      <c r="BQ705" t="n">
        <v>2.109136232134559</v>
      </c>
      <c r="BR705" t="n">
        <v>420.6440359402154</v>
      </c>
      <c r="BS705" t="n">
        <v>5603.31770362392</v>
      </c>
      <c r="BT705" t="n">
        <v>3226.832663873464</v>
      </c>
      <c r="BU705" t="n">
        <v>7719.971232885261</v>
      </c>
      <c r="BV705" t="n">
        <v>21647.34</v>
      </c>
      <c r="BW705" t="n">
        <v>1534.44252871</v>
      </c>
      <c r="BX705" t="n">
        <v>18.55527097</v>
      </c>
      <c r="BY705" t="inlineStr">
        <is>
          <t>2023-03-09 11:41:00</t>
        </is>
      </c>
      <c r="BZ705" t="inlineStr">
        <is>
          <t>2023-03-09 11:41:00</t>
        </is>
      </c>
      <c r="CA705" t="inlineStr">
        <is>
          <t>2023-03-09 11:41:00</t>
        </is>
      </c>
    </row>
    <row r="706">
      <c r="A706" t="n">
        <v>703</v>
      </c>
      <c r="B706" t="n">
        <v>211</v>
      </c>
      <c r="C706" t="n">
        <v>76</v>
      </c>
      <c r="D706" t="n">
        <v>1072.336288606514</v>
      </c>
      <c r="E706" t="n">
        <v>8.315674097426051</v>
      </c>
      <c r="F706" t="n">
        <v>164.3916689946216</v>
      </c>
      <c r="G706" t="n">
        <v>6519.191984544875</v>
      </c>
      <c r="H706" t="n">
        <v>257541.5829088107</v>
      </c>
      <c r="I706" t="n">
        <v>215350.3171920578</v>
      </c>
      <c r="J706" t="n">
        <v>-460.5344219340697</v>
      </c>
      <c r="K706" t="n">
        <v>168.5603122842085</v>
      </c>
      <c r="L706" t="n">
        <v>-363.0486767726968</v>
      </c>
      <c r="M706" t="n">
        <v>2.598770383400264</v>
      </c>
      <c r="N706" t="n">
        <v>21.45040582743432</v>
      </c>
      <c r="O706" t="n">
        <v>337.1767972225895</v>
      </c>
      <c r="P706" t="n">
        <v>1.476129535326579</v>
      </c>
      <c r="Q706" t="n">
        <v>42.1063939702893</v>
      </c>
      <c r="R706" t="n">
        <v>237.1093608386423</v>
      </c>
      <c r="S706" t="n">
        <v>93.63240138810123</v>
      </c>
      <c r="T706" t="n">
        <v>1538.372567082169</v>
      </c>
      <c r="U706" t="n">
        <v>54514.52576514758</v>
      </c>
      <c r="V706" t="n">
        <v>331.6666666666667</v>
      </c>
      <c r="W706" t="n">
        <v>736</v>
      </c>
      <c r="X706" t="n">
        <v>274</v>
      </c>
      <c r="Y706" t="n">
        <v>0</v>
      </c>
      <c r="Z706" t="n">
        <v>0.5184465125164728</v>
      </c>
      <c r="AA706" t="n">
        <v>7.552618843870011</v>
      </c>
      <c r="AB706" t="n">
        <v>542.1428056946097</v>
      </c>
      <c r="AC706" t="n">
        <v>3733.933103251257</v>
      </c>
      <c r="AD706" t="n">
        <v>5614.695294948414</v>
      </c>
      <c r="AE706" t="n">
        <v>1.241801380009501</v>
      </c>
      <c r="AF706" t="n">
        <v>19.52784384719111</v>
      </c>
      <c r="AG706" t="n">
        <v>586.1327100001841</v>
      </c>
      <c r="AH706" t="n">
        <v>32000.63344081603</v>
      </c>
      <c r="AI706" t="n">
        <v>22485.82867554041</v>
      </c>
      <c r="AJ706" t="n">
        <v>-24.11536527426413</v>
      </c>
      <c r="AK706" t="n">
        <v>-18.02413143707878</v>
      </c>
      <c r="AL706" t="n">
        <v>2.385038302834971</v>
      </c>
      <c r="AM706" t="n">
        <v>1.122640848073686</v>
      </c>
      <c r="AN706" t="n">
        <v>-20.65598814285499</v>
      </c>
      <c r="AO706" t="n">
        <v>100.067436383948</v>
      </c>
      <c r="AP706" t="n">
        <v>1026056.869620438</v>
      </c>
      <c r="AQ706" t="n">
        <v>0.1754396692132618</v>
      </c>
      <c r="AR706" t="n">
        <v>0.2458430872706841</v>
      </c>
      <c r="AS706" t="n">
        <v>0.1178911786844999</v>
      </c>
      <c r="AT706" t="n">
        <v>0.2510012653610689</v>
      </c>
      <c r="AU706" t="n">
        <v>0.2098247994704853</v>
      </c>
      <c r="AV706" t="n">
        <v>7.510084108144042</v>
      </c>
      <c r="AW706" t="n">
        <v>113.4840699164602</v>
      </c>
      <c r="AX706" t="n">
        <v>11013.86780546626</v>
      </c>
      <c r="AY706" t="n">
        <v>167995.3687421374</v>
      </c>
      <c r="AZ706" t="n">
        <v>221367.1951529326</v>
      </c>
      <c r="BA706" t="n">
        <v>10436.60889332224</v>
      </c>
      <c r="BB706" t="n">
        <v>90452.03626832122</v>
      </c>
      <c r="BC706" t="n">
        <v>100888.6451616434</v>
      </c>
      <c r="BD706" t="n">
        <v>2.598770383400264</v>
      </c>
      <c r="BE706" t="n">
        <v>1.476129535326579</v>
      </c>
      <c r="BF706" t="n">
        <v>21.45040582743432</v>
      </c>
      <c r="BG706" t="n">
        <v>42.1063939702893</v>
      </c>
      <c r="BH706" t="n">
        <v>337.1767972225895</v>
      </c>
      <c r="BI706" t="n">
        <v>237.1093608386423</v>
      </c>
      <c r="BJ706" t="n">
        <v>56293.3920739128</v>
      </c>
      <c r="BK706" t="n">
        <v>31889.01470687394</v>
      </c>
      <c r="BL706" t="n">
        <v>33052.68955992971</v>
      </c>
      <c r="BM706" t="n">
        <v>64665.71936435262</v>
      </c>
      <c r="BN706" t="n">
        <v>6551.520762533695</v>
      </c>
      <c r="BO706" t="n">
        <v>4458.548507033437</v>
      </c>
      <c r="BP706" t="n">
        <v>0.2590261923166682</v>
      </c>
      <c r="BQ706" t="n">
        <v>2.109136232134559</v>
      </c>
      <c r="BR706" t="n">
        <v>446.4235076388865</v>
      </c>
      <c r="BS706" t="n">
        <v>5603.31770362392</v>
      </c>
      <c r="BT706" t="n">
        <v>3226.832663873464</v>
      </c>
      <c r="BU706" t="n">
        <v>8198.316315717551</v>
      </c>
      <c r="BV706" t="n">
        <v>21647.34</v>
      </c>
      <c r="BW706" t="n">
        <v>1534.44252871</v>
      </c>
      <c r="BX706" t="n">
        <v>18.55527097</v>
      </c>
      <c r="BY706" t="inlineStr">
        <is>
          <t>2023-03-09 11:41:00</t>
        </is>
      </c>
      <c r="BZ706" t="inlineStr">
        <is>
          <t>2023-03-09 11:41:00</t>
        </is>
      </c>
      <c r="CA706" t="inlineStr">
        <is>
          <t>2023-03-09 11:41:00</t>
        </is>
      </c>
    </row>
    <row r="707">
      <c r="A707" t="n">
        <v>704</v>
      </c>
      <c r="B707" t="n">
        <v>211</v>
      </c>
      <c r="C707" t="n">
        <v>76</v>
      </c>
      <c r="D707" t="n">
        <v>1072.341264191741</v>
      </c>
      <c r="E707" t="n">
        <v>8.26503126732095</v>
      </c>
      <c r="F707" t="n">
        <v>164.8059484569408</v>
      </c>
      <c r="G707" t="n">
        <v>6519.361948497485</v>
      </c>
      <c r="H707" t="n">
        <v>258647.6370019812</v>
      </c>
      <c r="I707" t="n">
        <v>214715.6153567806</v>
      </c>
      <c r="J707" t="n">
        <v>-460.5344219340697</v>
      </c>
      <c r="K707" t="n">
        <v>168.5603122842085</v>
      </c>
      <c r="L707" t="n">
        <v>-363.0486767726968</v>
      </c>
      <c r="M707" t="n">
        <v>2.598770383400264</v>
      </c>
      <c r="N707" t="n">
        <v>21.45040582743432</v>
      </c>
      <c r="O707" t="n">
        <v>371.4538185661842</v>
      </c>
      <c r="P707" t="n">
        <v>1.476129535326579</v>
      </c>
      <c r="Q707" t="n">
        <v>42.1063939702893</v>
      </c>
      <c r="R707" t="n">
        <v>237.1093608386423</v>
      </c>
      <c r="S707" t="n">
        <v>93.68349559271114</v>
      </c>
      <c r="T707" t="n">
        <v>1538.786090764384</v>
      </c>
      <c r="U707" t="n">
        <v>54548.80278649117</v>
      </c>
      <c r="V707" t="n">
        <v>332</v>
      </c>
      <c r="W707" t="n">
        <v>736</v>
      </c>
      <c r="X707" t="n">
        <v>275.3333333333333</v>
      </c>
      <c r="Y707" t="n">
        <v>0</v>
      </c>
      <c r="Z707" t="n">
        <v>0.5188487719681815</v>
      </c>
      <c r="AA707" t="n">
        <v>7.553025294347479</v>
      </c>
      <c r="AB707" t="n">
        <v>542.2323579505553</v>
      </c>
      <c r="AC707" t="n">
        <v>3733.933532959295</v>
      </c>
      <c r="AD707" t="n">
        <v>5614.696010141251</v>
      </c>
      <c r="AE707" t="n">
        <v>1.241948443898879</v>
      </c>
      <c r="AF707" t="n">
        <v>19.52799377402108</v>
      </c>
      <c r="AG707" t="n">
        <v>586.1685800366155</v>
      </c>
      <c r="AH707" t="n">
        <v>32000.6335977788</v>
      </c>
      <c r="AI707" t="n">
        <v>22485.82893678442</v>
      </c>
      <c r="AJ707" t="n">
        <v>-24.11536527426413</v>
      </c>
      <c r="AK707" t="n">
        <v>-18.02413143707878</v>
      </c>
      <c r="AL707" t="n">
        <v>2.385038302834971</v>
      </c>
      <c r="AM707" t="n">
        <v>1.122640848073686</v>
      </c>
      <c r="AN707" t="n">
        <v>-20.65598814285499</v>
      </c>
      <c r="AO707" t="n">
        <v>134.3444577275427</v>
      </c>
      <c r="AP707" t="n">
        <v>1026054.373822667</v>
      </c>
      <c r="AQ707" t="n">
        <v>0.175441213554328</v>
      </c>
      <c r="AR707" t="n">
        <v>0.2458442502722188</v>
      </c>
      <c r="AS707" t="n">
        <v>0.1178937265556538</v>
      </c>
      <c r="AT707" t="n">
        <v>0.2510016073301827</v>
      </c>
      <c r="AU707" t="n">
        <v>0.2098192022876166</v>
      </c>
      <c r="AV707" t="n">
        <v>7.510149339498753</v>
      </c>
      <c r="AW707" t="n">
        <v>113.4844326350299</v>
      </c>
      <c r="AX707" t="n">
        <v>11014.08570643559</v>
      </c>
      <c r="AY707" t="n">
        <v>167995.209588594</v>
      </c>
      <c r="AZ707" t="n">
        <v>221367.2731416955</v>
      </c>
      <c r="BA707" t="n">
        <v>10436.60889332224</v>
      </c>
      <c r="BB707" t="n">
        <v>90452.03626832122</v>
      </c>
      <c r="BC707" t="n">
        <v>100888.6451616434</v>
      </c>
      <c r="BD707" t="n">
        <v>2.598770383400264</v>
      </c>
      <c r="BE707" t="n">
        <v>1.476129535326579</v>
      </c>
      <c r="BF707" t="n">
        <v>21.45040582743432</v>
      </c>
      <c r="BG707" t="n">
        <v>42.1063939702893</v>
      </c>
      <c r="BH707" t="n">
        <v>371.4538185661842</v>
      </c>
      <c r="BI707" t="n">
        <v>237.1093608386423</v>
      </c>
      <c r="BJ707" t="n">
        <v>56293.3920739128</v>
      </c>
      <c r="BK707" t="n">
        <v>31889.01470687394</v>
      </c>
      <c r="BL707" t="n">
        <v>33052.68955992971</v>
      </c>
      <c r="BM707" t="n">
        <v>64665.71936435262</v>
      </c>
      <c r="BN707" t="n">
        <v>7187.540181608569</v>
      </c>
      <c r="BO707" t="n">
        <v>4458.548507033437</v>
      </c>
      <c r="BP707" t="n">
        <v>0.2590261923166682</v>
      </c>
      <c r="BQ707" t="n">
        <v>2.109136232134559</v>
      </c>
      <c r="BR707" t="n">
        <v>459.3132434882221</v>
      </c>
      <c r="BS707" t="n">
        <v>5603.31770362392</v>
      </c>
      <c r="BT707" t="n">
        <v>3226.832663873464</v>
      </c>
      <c r="BU707" t="n">
        <v>8437.488857133696</v>
      </c>
      <c r="BV707" t="n">
        <v>21647.34</v>
      </c>
      <c r="BW707" t="n">
        <v>1534.44252871</v>
      </c>
      <c r="BX707" t="n">
        <v>18.55527097</v>
      </c>
      <c r="BY707" t="inlineStr">
        <is>
          <t>2023-03-09 11:41:00</t>
        </is>
      </c>
      <c r="BZ707" t="inlineStr">
        <is>
          <t>2023-03-09 11:41:00</t>
        </is>
      </c>
      <c r="CA707" t="inlineStr">
        <is>
          <t>2023-03-09 11:41:00</t>
        </is>
      </c>
    </row>
    <row r="708">
      <c r="A708" t="n">
        <v>705</v>
      </c>
      <c r="B708" t="n">
        <v>211</v>
      </c>
      <c r="C708" t="n">
        <v>76</v>
      </c>
      <c r="D708" t="n">
        <v>1072.345681701027</v>
      </c>
      <c r="E708" t="n">
        <v>8.239779601549383</v>
      </c>
      <c r="F708" t="n">
        <v>165.0131227725074</v>
      </c>
      <c r="G708" t="n">
        <v>6519.462212206578</v>
      </c>
      <c r="H708" t="n">
        <v>259200.6640485665</v>
      </c>
      <c r="I708" t="n">
        <v>214398.264439142</v>
      </c>
      <c r="J708" t="n">
        <v>-460.5344219340697</v>
      </c>
      <c r="K708" t="n">
        <v>168.5603122842085</v>
      </c>
      <c r="L708" t="n">
        <v>-363.0486767726968</v>
      </c>
      <c r="M708" t="n">
        <v>2.598770383400264</v>
      </c>
      <c r="N708" t="n">
        <v>21.45040582743432</v>
      </c>
      <c r="O708" t="n">
        <v>371.4538185661842</v>
      </c>
      <c r="P708" t="n">
        <v>1.476129535326579</v>
      </c>
      <c r="Q708" t="n">
        <v>42.1063939702893</v>
      </c>
      <c r="R708" t="n">
        <v>237.1093608386423</v>
      </c>
      <c r="S708" t="n">
        <v>93.70904269501609</v>
      </c>
      <c r="T708" t="n">
        <v>1538.992852605493</v>
      </c>
      <c r="U708" t="n">
        <v>54548.80278649117</v>
      </c>
      <c r="V708" t="n">
        <v>332</v>
      </c>
      <c r="W708" t="n">
        <v>736</v>
      </c>
      <c r="X708" t="n">
        <v>276</v>
      </c>
      <c r="Y708" t="n">
        <v>0</v>
      </c>
      <c r="Z708" t="n">
        <v>0.5190502137386863</v>
      </c>
      <c r="AA708" t="n">
        <v>7.553228763678166</v>
      </c>
      <c r="AB708" t="n">
        <v>542.2352935188947</v>
      </c>
      <c r="AC708" t="n">
        <v>3733.933747813314</v>
      </c>
      <c r="AD708" t="n">
        <v>5614.696367737671</v>
      </c>
      <c r="AE708" t="n">
        <v>1.242022287888219</v>
      </c>
      <c r="AF708" t="n">
        <v>19.52806898152802</v>
      </c>
      <c r="AG708" t="n">
        <v>586.1715156049547</v>
      </c>
      <c r="AH708" t="n">
        <v>32000.63367626019</v>
      </c>
      <c r="AI708" t="n">
        <v>22485.82906740643</v>
      </c>
      <c r="AJ708" t="n">
        <v>-24.11536527426413</v>
      </c>
      <c r="AK708" t="n">
        <v>-18.02413143707878</v>
      </c>
      <c r="AL708" t="n">
        <v>2.385038302834971</v>
      </c>
      <c r="AM708" t="n">
        <v>1.122640848073686</v>
      </c>
      <c r="AN708" t="n">
        <v>-20.65598814285499</v>
      </c>
      <c r="AO708" t="n">
        <v>134.3444577275427</v>
      </c>
      <c r="AP708" t="n">
        <v>1026078.690728807</v>
      </c>
      <c r="AQ708" t="n">
        <v>0.173833906216167</v>
      </c>
      <c r="AR708" t="n">
        <v>0.2467674583052016</v>
      </c>
      <c r="AS708" t="n">
        <v>0.1178940061799316</v>
      </c>
      <c r="AT708" t="n">
        <v>0.2526128415126076</v>
      </c>
      <c r="AU708" t="n">
        <v>0.2088917877860924</v>
      </c>
      <c r="AV708" t="n">
        <v>7.510385828783721</v>
      </c>
      <c r="AW708" t="n">
        <v>113.4860221748613</v>
      </c>
      <c r="AX708" t="n">
        <v>11014.31012573797</v>
      </c>
      <c r="AY708" t="n">
        <v>167997.1470183127</v>
      </c>
      <c r="AZ708" t="n">
        <v>221369.4895338736</v>
      </c>
      <c r="BA708" t="n">
        <v>10436.60889332224</v>
      </c>
      <c r="BB708" t="n">
        <v>90452.03626832122</v>
      </c>
      <c r="BC708" t="n">
        <v>100888.6451616434</v>
      </c>
      <c r="BD708" t="n">
        <v>2.598770383400264</v>
      </c>
      <c r="BE708" t="n">
        <v>1.476129535326579</v>
      </c>
      <c r="BF708" t="n">
        <v>21.45040582743432</v>
      </c>
      <c r="BG708" t="n">
        <v>42.1063939702893</v>
      </c>
      <c r="BH708" t="n">
        <v>371.4538185661842</v>
      </c>
      <c r="BI708" t="n">
        <v>237.1093608386423</v>
      </c>
      <c r="BJ708" t="n">
        <v>56293.3920739128</v>
      </c>
      <c r="BK708" t="n">
        <v>31889.01470687394</v>
      </c>
      <c r="BL708" t="n">
        <v>33052.68955992971</v>
      </c>
      <c r="BM708" t="n">
        <v>64665.71936435262</v>
      </c>
      <c r="BN708" t="n">
        <v>7187.540181608569</v>
      </c>
      <c r="BO708" t="n">
        <v>4458.548507033437</v>
      </c>
      <c r="BP708" t="n">
        <v>0.2590261923166682</v>
      </c>
      <c r="BQ708" t="n">
        <v>2.109136232134559</v>
      </c>
      <c r="BR708" t="n">
        <v>459.3132434882221</v>
      </c>
      <c r="BS708" t="n">
        <v>5603.31770362392</v>
      </c>
      <c r="BT708" t="n">
        <v>3226.832663873464</v>
      </c>
      <c r="BU708" t="n">
        <v>8437.488857133696</v>
      </c>
      <c r="BV708" t="n">
        <v>21647.34</v>
      </c>
      <c r="BW708" t="n">
        <v>1534.44252871</v>
      </c>
      <c r="BX708" t="n">
        <v>18.55527097</v>
      </c>
      <c r="BY708" t="inlineStr">
        <is>
          <t>2023-03-09 11:41:00</t>
        </is>
      </c>
      <c r="BZ708" t="inlineStr">
        <is>
          <t>2023-03-09 11:41:00</t>
        </is>
      </c>
      <c r="CA708" t="inlineStr">
        <is>
          <t>2023-03-09 11:41:00</t>
        </is>
      </c>
    </row>
    <row r="709">
      <c r="A709" t="n">
        <v>706</v>
      </c>
      <c r="B709" t="n">
        <v>211</v>
      </c>
      <c r="C709" t="n">
        <v>76</v>
      </c>
      <c r="D709" t="n">
        <v>1072.348957025017</v>
      </c>
      <c r="E709" t="n">
        <v>8.239816811594133</v>
      </c>
      <c r="F709" t="n">
        <v>165.0133185181569</v>
      </c>
      <c r="G709" t="n">
        <v>6519.571516194997</v>
      </c>
      <c r="H709" t="n">
        <v>259200.6640485665</v>
      </c>
      <c r="I709" t="n">
        <v>214398.264439142</v>
      </c>
      <c r="J709" t="n">
        <v>-460.5344219340697</v>
      </c>
      <c r="K709" t="n">
        <v>168.5603122842085</v>
      </c>
      <c r="L709" t="n">
        <v>-363.0486767726968</v>
      </c>
      <c r="M709" t="n">
        <v>2.598770383400264</v>
      </c>
      <c r="N709" t="n">
        <v>21.45040582743432</v>
      </c>
      <c r="O709" t="n">
        <v>371.4538185661842</v>
      </c>
      <c r="P709" t="n">
        <v>1.476129535326579</v>
      </c>
      <c r="Q709" t="n">
        <v>43.01612833519133</v>
      </c>
      <c r="R709" t="n">
        <v>237.1093608386423</v>
      </c>
      <c r="S709" t="n">
        <v>93.70904269501609</v>
      </c>
      <c r="T709" t="n">
        <v>1539.902586970394</v>
      </c>
      <c r="U709" t="n">
        <v>54548.80278649117</v>
      </c>
      <c r="V709" t="n">
        <v>332</v>
      </c>
      <c r="W709" t="n">
        <v>736.6666666666666</v>
      </c>
      <c r="X709" t="n">
        <v>276</v>
      </c>
      <c r="Y709" t="n">
        <v>0</v>
      </c>
      <c r="Z709" t="n">
        <v>0.5190503763037718</v>
      </c>
      <c r="AA709" t="n">
        <v>7.553230060417252</v>
      </c>
      <c r="AB709" t="n">
        <v>542.2384938177804</v>
      </c>
      <c r="AC709" t="n">
        <v>3733.933747813314</v>
      </c>
      <c r="AD709" t="n">
        <v>5614.696659014587</v>
      </c>
      <c r="AE709" t="n">
        <v>1.242022450453304</v>
      </c>
      <c r="AF709" t="n">
        <v>19.5280702782671</v>
      </c>
      <c r="AG709" t="n">
        <v>586.1747159038406</v>
      </c>
      <c r="AH709" t="n">
        <v>32000.63367626019</v>
      </c>
      <c r="AI709" t="n">
        <v>22485.82917380326</v>
      </c>
      <c r="AJ709" t="n">
        <v>-24.11536527426413</v>
      </c>
      <c r="AK709" t="n">
        <v>-18.02413143707878</v>
      </c>
      <c r="AL709" t="n">
        <v>2.385038302834971</v>
      </c>
      <c r="AM709" t="n">
        <v>1.122640848073686</v>
      </c>
      <c r="AN709" t="n">
        <v>-21.56572250775701</v>
      </c>
      <c r="AO709" t="n">
        <v>134.3444577275427</v>
      </c>
      <c r="AP709" t="n">
        <v>1026083.886739601</v>
      </c>
      <c r="AQ709" t="n">
        <v>0.1738350176480945</v>
      </c>
      <c r="AR709" t="n">
        <v>0.2467665233316715</v>
      </c>
      <c r="AS709" t="n">
        <v>0.1178952223005413</v>
      </c>
      <c r="AT709" t="n">
        <v>0.252611562300383</v>
      </c>
      <c r="AU709" t="n">
        <v>0.2088916744193098</v>
      </c>
      <c r="AV709" t="n">
        <v>7.510432648484181</v>
      </c>
      <c r="AW709" t="n">
        <v>113.4862336404512</v>
      </c>
      <c r="AX709" t="n">
        <v>11014.41679007086</v>
      </c>
      <c r="AY709" t="n">
        <v>167997.0559240078</v>
      </c>
      <c r="AZ709" t="n">
        <v>221369.2868065834</v>
      </c>
      <c r="BA709" t="n">
        <v>10436.60889332224</v>
      </c>
      <c r="BB709" t="n">
        <v>91847.97136765586</v>
      </c>
      <c r="BC709" t="n">
        <v>102284.5802609781</v>
      </c>
      <c r="BD709" t="n">
        <v>2.598770383400264</v>
      </c>
      <c r="BE709" t="n">
        <v>1.476129535326579</v>
      </c>
      <c r="BF709" t="n">
        <v>21.45040582743432</v>
      </c>
      <c r="BG709" t="n">
        <v>43.01612833519133</v>
      </c>
      <c r="BH709" t="n">
        <v>371.4538185661842</v>
      </c>
      <c r="BI709" t="n">
        <v>237.1093608386423</v>
      </c>
      <c r="BJ709" t="n">
        <v>56293.3920739128</v>
      </c>
      <c r="BK709" t="n">
        <v>31889.01470687394</v>
      </c>
      <c r="BL709" t="n">
        <v>33052.68955992971</v>
      </c>
      <c r="BM709" t="n">
        <v>66061.65446368726</v>
      </c>
      <c r="BN709" t="n">
        <v>7187.540181608569</v>
      </c>
      <c r="BO709" t="n">
        <v>4458.548507033437</v>
      </c>
      <c r="BP709" t="n">
        <v>0.2590261923166682</v>
      </c>
      <c r="BQ709" t="n">
        <v>2.109136232134559</v>
      </c>
      <c r="BR709" t="n">
        <v>459.3132434882221</v>
      </c>
      <c r="BS709" t="n">
        <v>5603.31770362392</v>
      </c>
      <c r="BT709" t="n">
        <v>3226.832663873464</v>
      </c>
      <c r="BU709" t="n">
        <v>8437.488857133696</v>
      </c>
      <c r="BV709" t="n">
        <v>21647.34</v>
      </c>
      <c r="BW709" t="n">
        <v>1534.44252871</v>
      </c>
      <c r="BX709" t="n">
        <v>18.55527097</v>
      </c>
      <c r="BY709" t="inlineStr">
        <is>
          <t>2023-03-09 11:41:00</t>
        </is>
      </c>
      <c r="BZ709" t="inlineStr">
        <is>
          <t>2023-03-09 11:41:00</t>
        </is>
      </c>
      <c r="CA709" t="inlineStr">
        <is>
          <t>2023-03-09 11:41:00</t>
        </is>
      </c>
    </row>
    <row r="710">
      <c r="A710" t="n">
        <v>707</v>
      </c>
      <c r="B710" t="n">
        <v>211</v>
      </c>
      <c r="C710" t="n">
        <v>76</v>
      </c>
      <c r="D710" t="n">
        <v>1072.350028316532</v>
      </c>
      <c r="E710" t="n">
        <v>8.217420558783914</v>
      </c>
      <c r="F710" t="n">
        <v>165.0135003179169</v>
      </c>
      <c r="G710" t="n">
        <v>6519.589155262228</v>
      </c>
      <c r="H710" t="n">
        <v>259694.42084932</v>
      </c>
      <c r="I710" t="n">
        <v>214411.3163941792</v>
      </c>
      <c r="J710" t="n">
        <v>-473.5831650157093</v>
      </c>
      <c r="K710" t="n">
        <v>168.5603122842085</v>
      </c>
      <c r="L710" t="n">
        <v>-363.0486767726968</v>
      </c>
      <c r="M710" t="n">
        <v>2.598770383400264</v>
      </c>
      <c r="N710" t="n">
        <v>21.45040582743432</v>
      </c>
      <c r="O710" t="n">
        <v>371.4538185661842</v>
      </c>
      <c r="P710" t="n">
        <v>1.476129535326579</v>
      </c>
      <c r="Q710" t="n">
        <v>37.86468454353355</v>
      </c>
      <c r="R710" t="n">
        <v>237.1093608386423</v>
      </c>
      <c r="S710" t="n">
        <v>93.73185201345267</v>
      </c>
      <c r="T710" t="n">
        <v>1547.750950371172</v>
      </c>
      <c r="U710" t="n">
        <v>54548.80278649117</v>
      </c>
      <c r="V710" t="n">
        <v>332</v>
      </c>
      <c r="W710" t="n">
        <v>738.3333333333334</v>
      </c>
      <c r="X710" t="n">
        <v>276.6666666666667</v>
      </c>
      <c r="Y710" t="n">
        <v>0</v>
      </c>
      <c r="Z710" t="n">
        <v>0.5194441792672694</v>
      </c>
      <c r="AA710" t="n">
        <v>7.553231264767088</v>
      </c>
      <c r="AB710" t="n">
        <v>542.2390102727685</v>
      </c>
      <c r="AC710" t="n">
        <v>3733.934167887784</v>
      </c>
      <c r="AD710" t="n">
        <v>5614.762052116325</v>
      </c>
      <c r="AE710" t="n">
        <v>1.242166351343769</v>
      </c>
      <c r="AF710" t="n">
        <v>19.52807148261694</v>
      </c>
      <c r="AG710" t="n">
        <v>586.1752323588287</v>
      </c>
      <c r="AH710" t="n">
        <v>32000.63382970381</v>
      </c>
      <c r="AI710" t="n">
        <v>22485.85306041193</v>
      </c>
      <c r="AJ710" t="n">
        <v>-24.11536527426413</v>
      </c>
      <c r="AK710" t="n">
        <v>-31.0728745187184</v>
      </c>
      <c r="AL710" t="n">
        <v>2.385038302834971</v>
      </c>
      <c r="AM710" t="n">
        <v>1.122640848073686</v>
      </c>
      <c r="AN710" t="n">
        <v>-16.41427871609924</v>
      </c>
      <c r="AO710" t="n">
        <v>134.3444577275427</v>
      </c>
      <c r="AP710" t="n">
        <v>1026085.908036672</v>
      </c>
      <c r="AQ710" t="n">
        <v>0.1738354602292417</v>
      </c>
      <c r="AR710" t="n">
        <v>0.2467663299482523</v>
      </c>
      <c r="AS710" t="n">
        <v>0.1178969666611662</v>
      </c>
      <c r="AT710" t="n">
        <v>0.2526110646782962</v>
      </c>
      <c r="AU710" t="n">
        <v>0.2088901784830436</v>
      </c>
      <c r="AV710" t="n">
        <v>7.510459311028566</v>
      </c>
      <c r="AW710" t="n">
        <v>113.4864689206005</v>
      </c>
      <c r="AX710" t="n">
        <v>11014.43077293545</v>
      </c>
      <c r="AY710" t="n">
        <v>167997.0220862142</v>
      </c>
      <c r="AZ710" t="n">
        <v>221369.2794268654</v>
      </c>
      <c r="BA710" t="n">
        <v>10436.60889332224</v>
      </c>
      <c r="BB710" t="n">
        <v>83956.4256725587</v>
      </c>
      <c r="BC710" t="n">
        <v>94393.03456588094</v>
      </c>
      <c r="BD710" t="n">
        <v>2.598770383400264</v>
      </c>
      <c r="BE710" t="n">
        <v>1.476129535326579</v>
      </c>
      <c r="BF710" t="n">
        <v>21.45040582743432</v>
      </c>
      <c r="BG710" t="n">
        <v>37.86468454353355</v>
      </c>
      <c r="BH710" t="n">
        <v>371.4538185661842</v>
      </c>
      <c r="BI710" t="n">
        <v>237.1093608386423</v>
      </c>
      <c r="BJ710" t="n">
        <v>56293.3920739128</v>
      </c>
      <c r="BK710" t="n">
        <v>31889.01470687394</v>
      </c>
      <c r="BL710" t="n">
        <v>33052.68955992971</v>
      </c>
      <c r="BM710" t="n">
        <v>58157.06002550846</v>
      </c>
      <c r="BN710" t="n">
        <v>7187.540181608569</v>
      </c>
      <c r="BO710" t="n">
        <v>4458.548507033437</v>
      </c>
      <c r="BP710" t="n">
        <v>0.2590261923166682</v>
      </c>
      <c r="BQ710" t="n">
        <v>2.109136232134559</v>
      </c>
      <c r="BR710" t="n">
        <v>459.3132434882221</v>
      </c>
      <c r="BS710" t="n">
        <v>5603.31770362392</v>
      </c>
      <c r="BT710" t="n">
        <v>3226.832663873464</v>
      </c>
      <c r="BU710" t="n">
        <v>8437.488857133696</v>
      </c>
      <c r="BV710" t="n">
        <v>21647.34</v>
      </c>
      <c r="BW710" t="n">
        <v>1534.44252871</v>
      </c>
      <c r="BX710" t="n">
        <v>18.55527097</v>
      </c>
      <c r="BY710" t="inlineStr">
        <is>
          <t>2023-03-09 11:41:00</t>
        </is>
      </c>
      <c r="BZ710" t="inlineStr">
        <is>
          <t>2023-03-09 11:41:00</t>
        </is>
      </c>
      <c r="CA710" t="inlineStr">
        <is>
          <t>2023-03-09 11:41:00</t>
        </is>
      </c>
    </row>
    <row r="711">
      <c r="A711" t="n">
        <v>708</v>
      </c>
      <c r="B711" t="n">
        <v>211</v>
      </c>
      <c r="C711" t="n">
        <v>76</v>
      </c>
      <c r="D711" t="n">
        <v>1072.353342563936</v>
      </c>
      <c r="E711" t="n">
        <v>8.206265228484618</v>
      </c>
      <c r="F711" t="n">
        <v>165.0136696833274</v>
      </c>
      <c r="G711" t="n">
        <v>6519.684852105846</v>
      </c>
      <c r="H711" t="n">
        <v>259941.2992496969</v>
      </c>
      <c r="I711" t="n">
        <v>214417.8423716979</v>
      </c>
      <c r="J711" t="n">
        <v>-480.1075365565291</v>
      </c>
      <c r="K711" t="n">
        <v>168.5603122842085</v>
      </c>
      <c r="L711" t="n">
        <v>-363.0486767726968</v>
      </c>
      <c r="M711" t="n">
        <v>2.598770383400264</v>
      </c>
      <c r="N711" t="n">
        <v>23.1704458147192</v>
      </c>
      <c r="O711" t="n">
        <v>371.4538185661842</v>
      </c>
      <c r="P711" t="n">
        <v>1.476129535326579</v>
      </c>
      <c r="Q711" t="n">
        <v>35.06152905647916</v>
      </c>
      <c r="R711" t="n">
        <v>237.1093608386423</v>
      </c>
      <c r="S711" t="n">
        <v>93.74325667267095</v>
      </c>
      <c r="T711" t="n">
        <v>1553.16773846762</v>
      </c>
      <c r="U711" t="n">
        <v>54548.80278649117</v>
      </c>
      <c r="V711" t="n">
        <v>332.6666666666667</v>
      </c>
      <c r="W711" t="n">
        <v>739</v>
      </c>
      <c r="X711" t="n">
        <v>277</v>
      </c>
      <c r="Y711" t="n">
        <v>0</v>
      </c>
      <c r="Z711" t="n">
        <v>0.5196412746493744</v>
      </c>
      <c r="AA711" t="n">
        <v>7.553626366270101</v>
      </c>
      <c r="AB711" t="n">
        <v>542.2418120713204</v>
      </c>
      <c r="AC711" t="n">
        <v>3733.934377925019</v>
      </c>
      <c r="AD711" t="n">
        <v>5614.794675847966</v>
      </c>
      <c r="AE711" t="n">
        <v>1.242238495689358</v>
      </c>
      <c r="AF711" t="n">
        <v>19.52821651615154</v>
      </c>
      <c r="AG711" t="n">
        <v>586.1780341573805</v>
      </c>
      <c r="AH711" t="n">
        <v>32000.63390642563</v>
      </c>
      <c r="AI711" t="n">
        <v>22485.86497711706</v>
      </c>
      <c r="AJ711" t="n">
        <v>-24.11536527426413</v>
      </c>
      <c r="AK711" t="n">
        <v>-37.59724605953821</v>
      </c>
      <c r="AL711" t="n">
        <v>2.385038302834971</v>
      </c>
      <c r="AM711" t="n">
        <v>1.122640848073686</v>
      </c>
      <c r="AN711" t="n">
        <v>-11.89108324175995</v>
      </c>
      <c r="AO711" t="n">
        <v>134.3444577275427</v>
      </c>
      <c r="AP711" t="n">
        <v>1026127.998766751</v>
      </c>
      <c r="AQ711" t="n">
        <v>0.1731194138696781</v>
      </c>
      <c r="AR711" t="n">
        <v>0.246756479701777</v>
      </c>
      <c r="AS711" t="n">
        <v>0.1178924496109207</v>
      </c>
      <c r="AT711" t="n">
        <v>0.253324896118664</v>
      </c>
      <c r="AU711" t="n">
        <v>0.2089067606989602</v>
      </c>
      <c r="AV711" t="n">
        <v>7.510772162515018</v>
      </c>
      <c r="AW711" t="n">
        <v>113.4902234558351</v>
      </c>
      <c r="AX711" t="n">
        <v>11014.87304621277</v>
      </c>
      <c r="AY711" t="n">
        <v>168002.1303958174</v>
      </c>
      <c r="AZ711" t="n">
        <v>221375.8022587066</v>
      </c>
      <c r="BA711" t="n">
        <v>10436.60889332224</v>
      </c>
      <c r="BB711" t="n">
        <v>79661.66905017647</v>
      </c>
      <c r="BC711" t="n">
        <v>90098.2779434987</v>
      </c>
      <c r="BD711" t="n">
        <v>2.598770383400264</v>
      </c>
      <c r="BE711" t="n">
        <v>1.476129535326579</v>
      </c>
      <c r="BF711" t="n">
        <v>23.1704458147192</v>
      </c>
      <c r="BG711" t="n">
        <v>35.06152905647916</v>
      </c>
      <c r="BH711" t="n">
        <v>371.4538185661842</v>
      </c>
      <c r="BI711" t="n">
        <v>237.1093608386423</v>
      </c>
      <c r="BJ711" t="n">
        <v>56293.3920739128</v>
      </c>
      <c r="BK711" t="n">
        <v>31889.01470687394</v>
      </c>
      <c r="BL711" t="n">
        <v>35691.99206750145</v>
      </c>
      <c r="BM711" t="n">
        <v>53855.77903158541</v>
      </c>
      <c r="BN711" t="n">
        <v>7187.540181608569</v>
      </c>
      <c r="BO711" t="n">
        <v>4458.548507033437</v>
      </c>
      <c r="BP711" t="n">
        <v>0.2590261923166682</v>
      </c>
      <c r="BQ711" t="n">
        <v>2.428502488060856</v>
      </c>
      <c r="BR711" t="n">
        <v>459.3132434882221</v>
      </c>
      <c r="BS711" t="n">
        <v>5603.31770362392</v>
      </c>
      <c r="BT711" t="n">
        <v>3716.881829201656</v>
      </c>
      <c r="BU711" t="n">
        <v>8437.488857133696</v>
      </c>
      <c r="BV711" t="n">
        <v>21647.34</v>
      </c>
      <c r="BW711" t="n">
        <v>1534.44252871</v>
      </c>
      <c r="BX711" t="n">
        <v>18.55527097</v>
      </c>
      <c r="BY711" t="inlineStr">
        <is>
          <t>2023-03-09 11:41:00</t>
        </is>
      </c>
      <c r="BZ711" t="inlineStr">
        <is>
          <t>2023-03-09 11:41:00</t>
        </is>
      </c>
      <c r="CA711" t="inlineStr">
        <is>
          <t>2023-03-09 11:41:00</t>
        </is>
      </c>
    </row>
    <row r="712">
      <c r="A712" t="n">
        <v>709</v>
      </c>
      <c r="B712" t="n">
        <v>211</v>
      </c>
      <c r="C712" t="n">
        <v>76</v>
      </c>
      <c r="D712" t="n">
        <v>1072.355419639847</v>
      </c>
      <c r="E712" t="n">
        <v>8.206276119790864</v>
      </c>
      <c r="F712" t="n">
        <v>165.0137712651258</v>
      </c>
      <c r="G712" t="n">
        <v>6544.937794016972</v>
      </c>
      <c r="H712" t="n">
        <v>259474.3219929542</v>
      </c>
      <c r="I712" t="n">
        <v>214417.8423716979</v>
      </c>
      <c r="J712" t="n">
        <v>-480.1075365565291</v>
      </c>
      <c r="K712" t="n">
        <v>168.5603122842085</v>
      </c>
      <c r="L712" t="n">
        <v>-363.0486767726968</v>
      </c>
      <c r="M712" t="n">
        <v>2.598770383400264</v>
      </c>
      <c r="N712" t="n">
        <v>24.03046580836165</v>
      </c>
      <c r="O712" t="n">
        <v>371.4538185661842</v>
      </c>
      <c r="P712" t="n">
        <v>1.476129535326579</v>
      </c>
      <c r="Q712" t="n">
        <v>35.06152905647916</v>
      </c>
      <c r="R712" t="n">
        <v>237.1093608386423</v>
      </c>
      <c r="S712" t="n">
        <v>93.74325667267095</v>
      </c>
      <c r="T712" t="n">
        <v>1554.027758461262</v>
      </c>
      <c r="U712" t="n">
        <v>54573.96964041712</v>
      </c>
      <c r="V712" t="n">
        <v>333</v>
      </c>
      <c r="W712" t="n">
        <v>739</v>
      </c>
      <c r="X712" t="n">
        <v>277.6666666666667</v>
      </c>
      <c r="Y712" t="n">
        <v>0</v>
      </c>
      <c r="Z712" t="n">
        <v>0.519641323668975</v>
      </c>
      <c r="AA712" t="n">
        <v>7.553824028958805</v>
      </c>
      <c r="AB712" t="n">
        <v>542.2444102626383</v>
      </c>
      <c r="AC712" t="n">
        <v>3733.934915240634</v>
      </c>
      <c r="AD712" t="n">
        <v>5614.794675847966</v>
      </c>
      <c r="AE712" t="n">
        <v>1.242238544708958</v>
      </c>
      <c r="AF712" t="n">
        <v>19.52828914485604</v>
      </c>
      <c r="AG712" t="n">
        <v>586.1805815632293</v>
      </c>
      <c r="AH712" t="n">
        <v>32000.63410269458</v>
      </c>
      <c r="AI712" t="n">
        <v>22485.86497711706</v>
      </c>
      <c r="AJ712" t="n">
        <v>-24.11536527426413</v>
      </c>
      <c r="AK712" t="n">
        <v>-37.59724605953821</v>
      </c>
      <c r="AL712" t="n">
        <v>2.385038302834971</v>
      </c>
      <c r="AM712" t="n">
        <v>1.122640848073686</v>
      </c>
      <c r="AN712" t="n">
        <v>-11.0310632481175</v>
      </c>
      <c r="AO712" t="n">
        <v>134.3444577275427</v>
      </c>
      <c r="AP712" t="n">
        <v>1026127.969551337</v>
      </c>
      <c r="AQ712" t="n">
        <v>0.1731205257068054</v>
      </c>
      <c r="AR712" t="n">
        <v>0.246756739991516</v>
      </c>
      <c r="AS712" t="n">
        <v>0.1178941834347651</v>
      </c>
      <c r="AT712" t="n">
        <v>0.2533224967674872</v>
      </c>
      <c r="AU712" t="n">
        <v>0.2089060540994263</v>
      </c>
      <c r="AV712" t="n">
        <v>7.510778518326482</v>
      </c>
      <c r="AW712" t="n">
        <v>113.4902768576551</v>
      </c>
      <c r="AX712" t="n">
        <v>11014.95109893095</v>
      </c>
      <c r="AY712" t="n">
        <v>168002.0972670538</v>
      </c>
      <c r="AZ712" t="n">
        <v>221375.6358814327</v>
      </c>
      <c r="BA712" t="n">
        <v>10436.60889332224</v>
      </c>
      <c r="BB712" t="n">
        <v>79661.66905017647</v>
      </c>
      <c r="BC712" t="n">
        <v>90098.2779434987</v>
      </c>
      <c r="BD712" t="n">
        <v>2.598770383400264</v>
      </c>
      <c r="BE712" t="n">
        <v>1.476129535326579</v>
      </c>
      <c r="BF712" t="n">
        <v>24.03046580836165</v>
      </c>
      <c r="BG712" t="n">
        <v>35.06152905647916</v>
      </c>
      <c r="BH712" t="n">
        <v>371.4538185661842</v>
      </c>
      <c r="BI712" t="n">
        <v>237.1093608386423</v>
      </c>
      <c r="BJ712" t="n">
        <v>56293.3920739128</v>
      </c>
      <c r="BK712" t="n">
        <v>31889.01470687394</v>
      </c>
      <c r="BL712" t="n">
        <v>37011.64332128732</v>
      </c>
      <c r="BM712" t="n">
        <v>53855.77903158541</v>
      </c>
      <c r="BN712" t="n">
        <v>7187.540181608569</v>
      </c>
      <c r="BO712" t="n">
        <v>4458.548507033437</v>
      </c>
      <c r="BP712" t="n">
        <v>0.2590261923166682</v>
      </c>
      <c r="BQ712" t="n">
        <v>2.588185616024004</v>
      </c>
      <c r="BR712" t="n">
        <v>459.3132434882221</v>
      </c>
      <c r="BS712" t="n">
        <v>5603.31770362392</v>
      </c>
      <c r="BT712" t="n">
        <v>3961.906411865753</v>
      </c>
      <c r="BU712" t="n">
        <v>8437.488857133696</v>
      </c>
      <c r="BV712" t="n">
        <v>21647.34</v>
      </c>
      <c r="BW712" t="n">
        <v>1534.44252871</v>
      </c>
      <c r="BX712" t="n">
        <v>18.55527097</v>
      </c>
      <c r="BY712" t="inlineStr">
        <is>
          <t>2023-03-09 11:41:00</t>
        </is>
      </c>
      <c r="BZ712" t="inlineStr">
        <is>
          <t>2023-03-09 11:41:00</t>
        </is>
      </c>
      <c r="CA712" t="inlineStr">
        <is>
          <t>2023-03-09 11:41:00</t>
        </is>
      </c>
    </row>
    <row r="713">
      <c r="A713" t="n">
        <v>710</v>
      </c>
      <c r="B713" t="n">
        <v>211</v>
      </c>
      <c r="C713" t="n">
        <v>76</v>
      </c>
      <c r="D713" t="n">
        <v>1072.357081651096</v>
      </c>
      <c r="E713" t="n">
        <v>8.206280983949295</v>
      </c>
      <c r="F713" t="n">
        <v>164.8371498638268</v>
      </c>
      <c r="G713" t="n">
        <v>6572.245836713392</v>
      </c>
      <c r="H713" t="n">
        <v>259240.8333645828</v>
      </c>
      <c r="I713" t="n">
        <v>214417.9919572867</v>
      </c>
      <c r="J713" t="n">
        <v>-480.1075365565291</v>
      </c>
      <c r="K713" t="n">
        <v>168.5603122842085</v>
      </c>
      <c r="L713" t="n">
        <v>-363.0486767726968</v>
      </c>
      <c r="M713" t="n">
        <v>2.598770383400264</v>
      </c>
      <c r="N713" t="n">
        <v>24.03046580836165</v>
      </c>
      <c r="O713" t="n">
        <v>371.4538185661842</v>
      </c>
      <c r="P713" t="n">
        <v>1.476129535326579</v>
      </c>
      <c r="Q713" t="n">
        <v>35.06152905647916</v>
      </c>
      <c r="R713" t="n">
        <v>237.1093608386423</v>
      </c>
      <c r="S713" t="n">
        <v>93.74325667267095</v>
      </c>
      <c r="T713" t="n">
        <v>1554.205029994994</v>
      </c>
      <c r="U713" t="n">
        <v>54601.21267439562</v>
      </c>
      <c r="V713" t="n">
        <v>333</v>
      </c>
      <c r="W713" t="n">
        <v>739</v>
      </c>
      <c r="X713" t="n">
        <v>278.6666666666667</v>
      </c>
      <c r="Y713" t="n">
        <v>0</v>
      </c>
      <c r="Z713" t="n">
        <v>0.5196413455623865</v>
      </c>
      <c r="AA713" t="n">
        <v>7.554382218432587</v>
      </c>
      <c r="AB713" t="n">
        <v>542.2469956644178</v>
      </c>
      <c r="AC713" t="n">
        <v>3733.935183898442</v>
      </c>
      <c r="AD713" t="n">
        <v>5614.799032859487</v>
      </c>
      <c r="AE713" t="n">
        <v>1.24223856660237</v>
      </c>
      <c r="AF713" t="n">
        <v>19.52849342761917</v>
      </c>
      <c r="AG713" t="n">
        <v>586.1827308495045</v>
      </c>
      <c r="AH713" t="n">
        <v>32000.63420082907</v>
      </c>
      <c r="AI713" t="n">
        <v>22485.86933412858</v>
      </c>
      <c r="AJ713" t="n">
        <v>-24.11536527426413</v>
      </c>
      <c r="AK713" t="n">
        <v>-37.59724605953821</v>
      </c>
      <c r="AL713" t="n">
        <v>2.385038302834971</v>
      </c>
      <c r="AM713" t="n">
        <v>1.122640848073686</v>
      </c>
      <c r="AN713" t="n">
        <v>-11.0310632481175</v>
      </c>
      <c r="AO713" t="n">
        <v>134.3444577275427</v>
      </c>
      <c r="AP713" t="n">
        <v>1026134.141272692</v>
      </c>
      <c r="AQ713" t="n">
        <v>0.1731197142302131</v>
      </c>
      <c r="AR713" t="n">
        <v>0.246755407765684</v>
      </c>
      <c r="AS713" t="n">
        <v>0.118577658607302</v>
      </c>
      <c r="AT713" t="n">
        <v>0.2526383471103027</v>
      </c>
      <c r="AU713" t="n">
        <v>0.2089088722864982</v>
      </c>
      <c r="AV713" t="n">
        <v>7.510780072656256</v>
      </c>
      <c r="AW713" t="n">
        <v>113.4903455345569</v>
      </c>
      <c r="AX713" t="n">
        <v>11015.01131185372</v>
      </c>
      <c r="AY713" t="n">
        <v>168002.0000810658</v>
      </c>
      <c r="AZ713" t="n">
        <v>221375.5672258549</v>
      </c>
      <c r="BA713" t="n">
        <v>10436.60889332224</v>
      </c>
      <c r="BB713" t="n">
        <v>79661.66905017647</v>
      </c>
      <c r="BC713" t="n">
        <v>90098.2779434987</v>
      </c>
      <c r="BD713" t="n">
        <v>2.598770383400264</v>
      </c>
      <c r="BE713" t="n">
        <v>1.476129535326579</v>
      </c>
      <c r="BF713" t="n">
        <v>24.03046580836165</v>
      </c>
      <c r="BG713" t="n">
        <v>35.06152905647916</v>
      </c>
      <c r="BH713" t="n">
        <v>371.4538185661842</v>
      </c>
      <c r="BI713" t="n">
        <v>237.1093608386423</v>
      </c>
      <c r="BJ713" t="n">
        <v>56293.3920739128</v>
      </c>
      <c r="BK713" t="n">
        <v>31889.01470687394</v>
      </c>
      <c r="BL713" t="n">
        <v>37011.64332128732</v>
      </c>
      <c r="BM713" t="n">
        <v>53855.77903158541</v>
      </c>
      <c r="BN713" t="n">
        <v>7187.540181608569</v>
      </c>
      <c r="BO713" t="n">
        <v>4458.548507033437</v>
      </c>
      <c r="BP713" t="n">
        <v>0.2590261923166682</v>
      </c>
      <c r="BQ713" t="n">
        <v>2.588185616024004</v>
      </c>
      <c r="BR713" t="n">
        <v>459.3132434882221</v>
      </c>
      <c r="BS713" t="n">
        <v>5603.31770362392</v>
      </c>
      <c r="BT713" t="n">
        <v>3961.906411865753</v>
      </c>
      <c r="BU713" t="n">
        <v>8437.488857133696</v>
      </c>
      <c r="BV713" t="n">
        <v>21647.34</v>
      </c>
      <c r="BW713" t="n">
        <v>1534.44252871</v>
      </c>
      <c r="BX713" t="n">
        <v>18.55527097</v>
      </c>
      <c r="BY713" t="inlineStr">
        <is>
          <t>2023-03-09 11:41:00</t>
        </is>
      </c>
      <c r="BZ713" t="inlineStr">
        <is>
          <t>2023-03-09 11:41:00</t>
        </is>
      </c>
      <c r="CA713" t="inlineStr">
        <is>
          <t>2023-03-09 11:41:00</t>
        </is>
      </c>
    </row>
    <row r="714">
      <c r="A714" t="n">
        <v>711</v>
      </c>
      <c r="B714" t="n">
        <v>211</v>
      </c>
      <c r="C714" t="n">
        <v>76</v>
      </c>
      <c r="D714" t="n">
        <v>1072.358442041816</v>
      </c>
      <c r="E714" t="n">
        <v>8.206285566745771</v>
      </c>
      <c r="F714" t="n">
        <v>164.7488770587142</v>
      </c>
      <c r="G714" t="n">
        <v>6579.633811959228</v>
      </c>
      <c r="H714" t="n">
        <v>259240.8333645828</v>
      </c>
      <c r="I714" t="n">
        <v>214417.9919572867</v>
      </c>
      <c r="J714" t="n">
        <v>-480.1075365565291</v>
      </c>
      <c r="K714" t="n">
        <v>168.5603122842085</v>
      </c>
      <c r="L714" t="n">
        <v>-363.0486767726968</v>
      </c>
      <c r="M714" t="n">
        <v>2.598770383400264</v>
      </c>
      <c r="N714" t="n">
        <v>24.03046580836165</v>
      </c>
      <c r="O714" t="n">
        <v>371.4538185661842</v>
      </c>
      <c r="P714" t="n">
        <v>1.476129535326579</v>
      </c>
      <c r="Q714" t="n">
        <v>35.06152905647916</v>
      </c>
      <c r="R714" t="n">
        <v>237.1093608386423</v>
      </c>
      <c r="S714" t="n">
        <v>93.74325667267095</v>
      </c>
      <c r="T714" t="n">
        <v>1554.293665761859</v>
      </c>
      <c r="U714" t="n">
        <v>54608.54247790339</v>
      </c>
      <c r="V714" t="n">
        <v>333</v>
      </c>
      <c r="W714" t="n">
        <v>739</v>
      </c>
      <c r="X714" t="n">
        <v>279</v>
      </c>
      <c r="Y714" t="n">
        <v>0</v>
      </c>
      <c r="Z714" t="n">
        <v>0.5196413661894451</v>
      </c>
      <c r="AA714" t="n">
        <v>7.554661561093167</v>
      </c>
      <c r="AB714" t="n">
        <v>542.2490343723417</v>
      </c>
      <c r="AC714" t="n">
        <v>3733.935183898442</v>
      </c>
      <c r="AD714" t="n">
        <v>5614.799032859487</v>
      </c>
      <c r="AE714" t="n">
        <v>1.242238587229428</v>
      </c>
      <c r="AF714" t="n">
        <v>19.52859581692443</v>
      </c>
      <c r="AG714" t="n">
        <v>586.1845641960435</v>
      </c>
      <c r="AH714" t="n">
        <v>32000.63420082907</v>
      </c>
      <c r="AI714" t="n">
        <v>22485.86933412858</v>
      </c>
      <c r="AJ714" t="n">
        <v>-24.11536527426413</v>
      </c>
      <c r="AK714" t="n">
        <v>-37.59724605953821</v>
      </c>
      <c r="AL714" t="n">
        <v>2.385038302834971</v>
      </c>
      <c r="AM714" t="n">
        <v>1.122640848073686</v>
      </c>
      <c r="AN714" t="n">
        <v>-11.0310632481175</v>
      </c>
      <c r="AO714" t="n">
        <v>134.3444577275427</v>
      </c>
      <c r="AP714" t="n">
        <v>1026135.210457892</v>
      </c>
      <c r="AQ714" t="n">
        <v>0.1731196364617631</v>
      </c>
      <c r="AR714" t="n">
        <v>0.2463589123346011</v>
      </c>
      <c r="AS714" t="n">
        <v>0.1189763431087191</v>
      </c>
      <c r="AT714" t="n">
        <v>0.2526380838728865</v>
      </c>
      <c r="AU714" t="n">
        <v>0.2089070242220303</v>
      </c>
      <c r="AV714" t="n">
        <v>7.510795796060737</v>
      </c>
      <c r="AW714" t="n">
        <v>113.4906117225087</v>
      </c>
      <c r="AX714" t="n">
        <v>11015.08539874745</v>
      </c>
      <c r="AY714" t="n">
        <v>168002.2092554027</v>
      </c>
      <c r="AZ714" t="n">
        <v>221375.9279370113</v>
      </c>
      <c r="BA714" t="n">
        <v>10436.60889332224</v>
      </c>
      <c r="BB714" t="n">
        <v>79661.66905017647</v>
      </c>
      <c r="BC714" t="n">
        <v>90098.2779434987</v>
      </c>
      <c r="BD714" t="n">
        <v>2.598770383400264</v>
      </c>
      <c r="BE714" t="n">
        <v>1.476129535326579</v>
      </c>
      <c r="BF714" t="n">
        <v>24.03046580836165</v>
      </c>
      <c r="BG714" t="n">
        <v>35.06152905647916</v>
      </c>
      <c r="BH714" t="n">
        <v>371.4538185661842</v>
      </c>
      <c r="BI714" t="n">
        <v>237.1093608386423</v>
      </c>
      <c r="BJ714" t="n">
        <v>56293.3920739128</v>
      </c>
      <c r="BK714" t="n">
        <v>31889.01470687394</v>
      </c>
      <c r="BL714" t="n">
        <v>37011.64332128732</v>
      </c>
      <c r="BM714" t="n">
        <v>53855.77903158541</v>
      </c>
      <c r="BN714" t="n">
        <v>7187.540181608569</v>
      </c>
      <c r="BO714" t="n">
        <v>4458.548507033437</v>
      </c>
      <c r="BP714" t="n">
        <v>0.2590261923166682</v>
      </c>
      <c r="BQ714" t="n">
        <v>2.588185616024004</v>
      </c>
      <c r="BR714" t="n">
        <v>459.3132434882221</v>
      </c>
      <c r="BS714" t="n">
        <v>5603.31770362392</v>
      </c>
      <c r="BT714" t="n">
        <v>3961.906411865753</v>
      </c>
      <c r="BU714" t="n">
        <v>8437.488857133696</v>
      </c>
      <c r="BV714" t="n">
        <v>21647.34</v>
      </c>
      <c r="BW714" t="n">
        <v>1534.44252871</v>
      </c>
      <c r="BX714" t="n">
        <v>18.55527097</v>
      </c>
      <c r="BY714" t="inlineStr">
        <is>
          <t>2023-03-09 11:41:00</t>
        </is>
      </c>
      <c r="BZ714" t="inlineStr">
        <is>
          <t>2023-03-09 11:41:00</t>
        </is>
      </c>
      <c r="CA714" t="inlineStr">
        <is>
          <t>2023-03-09 11:41:00</t>
        </is>
      </c>
    </row>
    <row r="715">
      <c r="A715" t="n">
        <v>712</v>
      </c>
      <c r="B715" t="n">
        <v>211</v>
      </c>
      <c r="C715" t="n">
        <v>76</v>
      </c>
      <c r="D715" t="n">
        <v>1072.358661098797</v>
      </c>
      <c r="E715" t="n">
        <v>8.207101585376046</v>
      </c>
      <c r="F715" t="n">
        <v>164.7489527891615</v>
      </c>
      <c r="G715" t="n">
        <v>6578.264042243963</v>
      </c>
      <c r="H715" t="n">
        <v>259240.8333645828</v>
      </c>
      <c r="I715" t="n">
        <v>214454.969566348</v>
      </c>
      <c r="J715" t="n">
        <v>-480.1075365565291</v>
      </c>
      <c r="K715" t="n">
        <v>168.5603122842085</v>
      </c>
      <c r="L715" t="n">
        <v>-363.0486767726968</v>
      </c>
      <c r="M715" t="n">
        <v>2.598770383400264</v>
      </c>
      <c r="N715" t="n">
        <v>24.03046580836165</v>
      </c>
      <c r="O715" t="n">
        <v>371.4538185661842</v>
      </c>
      <c r="P715" t="n">
        <v>1.476129535326579</v>
      </c>
      <c r="Q715" t="n">
        <v>35.06152905647916</v>
      </c>
      <c r="R715" t="n">
        <v>237.1093608386423</v>
      </c>
      <c r="S715" t="n">
        <v>93.74613926309571</v>
      </c>
      <c r="T715" t="n">
        <v>1554.293665761859</v>
      </c>
      <c r="U715" t="n">
        <v>54609.91309986502</v>
      </c>
      <c r="V715" t="n">
        <v>333</v>
      </c>
      <c r="W715" t="n">
        <v>739</v>
      </c>
      <c r="X715" t="n">
        <v>280.3333333333333</v>
      </c>
      <c r="Y715" t="n">
        <v>0</v>
      </c>
      <c r="Z715" t="n">
        <v>0.5209859902370347</v>
      </c>
      <c r="AA715" t="n">
        <v>7.554662059931069</v>
      </c>
      <c r="AB715" t="n">
        <v>542.2498866187155</v>
      </c>
      <c r="AC715" t="n">
        <v>3733.935183898442</v>
      </c>
      <c r="AD715" t="n">
        <v>5614.799447886918</v>
      </c>
      <c r="AE715" t="n">
        <v>1.242729759348437</v>
      </c>
      <c r="AF715" t="n">
        <v>19.52859631576233</v>
      </c>
      <c r="AG715" t="n">
        <v>586.1848755017591</v>
      </c>
      <c r="AH715" t="n">
        <v>32000.63420082907</v>
      </c>
      <c r="AI715" t="n">
        <v>22485.86948572841</v>
      </c>
      <c r="AJ715" t="n">
        <v>-24.11536527426413</v>
      </c>
      <c r="AK715" t="n">
        <v>-37.59724605953821</v>
      </c>
      <c r="AL715" t="n">
        <v>2.385038302834971</v>
      </c>
      <c r="AM715" t="n">
        <v>1.122640848073686</v>
      </c>
      <c r="AN715" t="n">
        <v>-11.0310632481175</v>
      </c>
      <c r="AO715" t="n">
        <v>134.3444577275427</v>
      </c>
      <c r="AP715" t="n">
        <v>1026134.153613698</v>
      </c>
      <c r="AQ715" t="n">
        <v>0.1731199114412431</v>
      </c>
      <c r="AR715" t="n">
        <v>0.2463592919364765</v>
      </c>
      <c r="AS715" t="n">
        <v>0.1189775116970122</v>
      </c>
      <c r="AT715" t="n">
        <v>0.2526383440718974</v>
      </c>
      <c r="AU715" t="n">
        <v>0.2089049408533708</v>
      </c>
      <c r="AV715" t="n">
        <v>7.510802662770683</v>
      </c>
      <c r="AW715" t="n">
        <v>113.4907350501401</v>
      </c>
      <c r="AX715" t="n">
        <v>11015.08570088007</v>
      </c>
      <c r="AY715" t="n">
        <v>168002.2249795099</v>
      </c>
      <c r="AZ715" t="n">
        <v>221376.066900479</v>
      </c>
      <c r="BA715" t="n">
        <v>10436.60889332224</v>
      </c>
      <c r="BB715" t="n">
        <v>79661.66905017647</v>
      </c>
      <c r="BC715" t="n">
        <v>90098.2779434987</v>
      </c>
      <c r="BD715" t="n">
        <v>2.598770383400264</v>
      </c>
      <c r="BE715" t="n">
        <v>1.476129535326579</v>
      </c>
      <c r="BF715" t="n">
        <v>24.03046580836165</v>
      </c>
      <c r="BG715" t="n">
        <v>35.06152905647916</v>
      </c>
      <c r="BH715" t="n">
        <v>371.4538185661842</v>
      </c>
      <c r="BI715" t="n">
        <v>237.1093608386423</v>
      </c>
      <c r="BJ715" t="n">
        <v>56293.3920739128</v>
      </c>
      <c r="BK715" t="n">
        <v>31889.01470687394</v>
      </c>
      <c r="BL715" t="n">
        <v>37011.64332128732</v>
      </c>
      <c r="BM715" t="n">
        <v>53855.77903158541</v>
      </c>
      <c r="BN715" t="n">
        <v>7187.540181608569</v>
      </c>
      <c r="BO715" t="n">
        <v>4458.548507033437</v>
      </c>
      <c r="BP715" t="n">
        <v>0.2590261923166682</v>
      </c>
      <c r="BQ715" t="n">
        <v>2.588185616024004</v>
      </c>
      <c r="BR715" t="n">
        <v>459.3132434882221</v>
      </c>
      <c r="BS715" t="n">
        <v>5603.31770362392</v>
      </c>
      <c r="BT715" t="n">
        <v>3961.906411865753</v>
      </c>
      <c r="BU715" t="n">
        <v>8437.488857133696</v>
      </c>
      <c r="BV715" t="n">
        <v>21647.34</v>
      </c>
      <c r="BW715" t="n">
        <v>1534.44252871</v>
      </c>
      <c r="BX715" t="n">
        <v>18.55527097</v>
      </c>
      <c r="BY715" t="inlineStr">
        <is>
          <t>2023-03-09 11:41:00</t>
        </is>
      </c>
      <c r="BZ715" t="inlineStr">
        <is>
          <t>2023-03-09 11:41:00</t>
        </is>
      </c>
      <c r="CA715" t="inlineStr">
        <is>
          <t>2023-03-09 11:41:00</t>
        </is>
      </c>
    </row>
    <row r="716">
      <c r="A716" t="n">
        <v>713</v>
      </c>
      <c r="B716" t="n">
        <v>211</v>
      </c>
      <c r="C716" t="n">
        <v>76</v>
      </c>
      <c r="D716" t="n">
        <v>1072.369151950216</v>
      </c>
      <c r="E716" t="n">
        <v>8.207921878944635</v>
      </c>
      <c r="F716" t="n">
        <v>164.7490227522711</v>
      </c>
      <c r="G716" t="n">
        <v>6577.630903405118</v>
      </c>
      <c r="H716" t="n">
        <v>259240.8333645828</v>
      </c>
      <c r="I716" t="n">
        <v>214473.4583708787</v>
      </c>
      <c r="J716" t="n">
        <v>-480.1075365565291</v>
      </c>
      <c r="K716" t="n">
        <v>168.5603122842085</v>
      </c>
      <c r="L716" t="n">
        <v>-363.0486767726968</v>
      </c>
      <c r="M716" t="n">
        <v>2.598770383400264</v>
      </c>
      <c r="N716" t="n">
        <v>24.03046580836165</v>
      </c>
      <c r="O716" t="n">
        <v>510.388965633349</v>
      </c>
      <c r="P716" t="n">
        <v>1.476129535326579</v>
      </c>
      <c r="Q716" t="n">
        <v>35.06152905647916</v>
      </c>
      <c r="R716" t="n">
        <v>237.1093608386423</v>
      </c>
      <c r="S716" t="n">
        <v>93.74758055830812</v>
      </c>
      <c r="T716" t="n">
        <v>1554.293665761859</v>
      </c>
      <c r="U716" t="n">
        <v>54749.533557913</v>
      </c>
      <c r="V716" t="n">
        <v>333.6666666666667</v>
      </c>
      <c r="W716" t="n">
        <v>739</v>
      </c>
      <c r="X716" t="n">
        <v>281</v>
      </c>
      <c r="Y716" t="n">
        <v>0</v>
      </c>
      <c r="Z716" t="n">
        <v>0.5216601562382344</v>
      </c>
      <c r="AA716" t="n">
        <v>7.554662520707396</v>
      </c>
      <c r="AB716" t="n">
        <v>542.812768584231</v>
      </c>
      <c r="AC716" t="n">
        <v>3733.935183898442</v>
      </c>
      <c r="AD716" t="n">
        <v>5614.799655400631</v>
      </c>
      <c r="AE716" t="n">
        <v>1.242977199385346</v>
      </c>
      <c r="AF716" t="n">
        <v>19.52859677653866</v>
      </c>
      <c r="AG716" t="n">
        <v>586.3914561324086</v>
      </c>
      <c r="AH716" t="n">
        <v>32000.63420082907</v>
      </c>
      <c r="AI716" t="n">
        <v>22485.86956152833</v>
      </c>
      <c r="AJ716" t="n">
        <v>-24.11536527426413</v>
      </c>
      <c r="AK716" t="n">
        <v>-37.59724605953821</v>
      </c>
      <c r="AL716" t="n">
        <v>2.385038302834971</v>
      </c>
      <c r="AM716" t="n">
        <v>1.122640848073686</v>
      </c>
      <c r="AN716" t="n">
        <v>-11.0310632481175</v>
      </c>
      <c r="AO716" t="n">
        <v>273.2796047947074</v>
      </c>
      <c r="AP716" t="n">
        <v>1026179.120331258</v>
      </c>
      <c r="AQ716" t="n">
        <v>0.1731381008677726</v>
      </c>
      <c r="AR716" t="n">
        <v>0.246348609820204</v>
      </c>
      <c r="AS716" t="n">
        <v>0.1189351460908008</v>
      </c>
      <c r="AT716" t="n">
        <v>0.2526272735708147</v>
      </c>
      <c r="AU716" t="n">
        <v>0.2089508696504079</v>
      </c>
      <c r="AV716" t="n">
        <v>7.511684525737113</v>
      </c>
      <c r="AW716" t="n">
        <v>113.495178261131</v>
      </c>
      <c r="AX716" t="n">
        <v>11015.55931099837</v>
      </c>
      <c r="AY716" t="n">
        <v>168008.7208671705</v>
      </c>
      <c r="AZ716" t="n">
        <v>221384.4484955706</v>
      </c>
      <c r="BA716" t="n">
        <v>10436.60889332224</v>
      </c>
      <c r="BB716" t="n">
        <v>79661.66905017647</v>
      </c>
      <c r="BC716" t="n">
        <v>90098.2779434987</v>
      </c>
      <c r="BD716" t="n">
        <v>2.598770383400264</v>
      </c>
      <c r="BE716" t="n">
        <v>1.476129535326579</v>
      </c>
      <c r="BF716" t="n">
        <v>24.03046580836165</v>
      </c>
      <c r="BG716" t="n">
        <v>35.06152905647916</v>
      </c>
      <c r="BH716" t="n">
        <v>510.388965633349</v>
      </c>
      <c r="BI716" t="n">
        <v>237.1093608386423</v>
      </c>
      <c r="BJ716" t="n">
        <v>56293.3920739128</v>
      </c>
      <c r="BK716" t="n">
        <v>31889.01470687394</v>
      </c>
      <c r="BL716" t="n">
        <v>37011.64332128732</v>
      </c>
      <c r="BM716" t="n">
        <v>53855.77903158541</v>
      </c>
      <c r="BN716" t="n">
        <v>9765.519482696613</v>
      </c>
      <c r="BO716" t="n">
        <v>4458.548507033437</v>
      </c>
      <c r="BP716" t="n">
        <v>0.2590261923166682</v>
      </c>
      <c r="BQ716" t="n">
        <v>2.588185616024004</v>
      </c>
      <c r="BR716" t="n">
        <v>472.700101612038</v>
      </c>
      <c r="BS716" t="n">
        <v>5603.31770362392</v>
      </c>
      <c r="BT716" t="n">
        <v>3961.906411865753</v>
      </c>
      <c r="BU716" t="n">
        <v>8685.885637058045</v>
      </c>
      <c r="BV716" t="n">
        <v>21647.34</v>
      </c>
      <c r="BW716" t="n">
        <v>1534.44252871</v>
      </c>
      <c r="BX716" t="n">
        <v>18.55527097</v>
      </c>
      <c r="BY716" t="inlineStr">
        <is>
          <t>2023-03-09 11:41:00</t>
        </is>
      </c>
      <c r="BZ716" t="inlineStr">
        <is>
          <t>2023-03-09 11:41:00</t>
        </is>
      </c>
      <c r="CA716" t="inlineStr">
        <is>
          <t>2023-03-09 11:41:00</t>
        </is>
      </c>
    </row>
    <row r="717">
      <c r="A717" t="n">
        <v>714</v>
      </c>
      <c r="B717" t="n">
        <v>211</v>
      </c>
      <c r="C717" t="n">
        <v>76</v>
      </c>
      <c r="D717" t="n">
        <v>1072.372083345</v>
      </c>
      <c r="E717" t="n">
        <v>8.209232730489877</v>
      </c>
      <c r="F717" t="n">
        <v>164.749086717114</v>
      </c>
      <c r="G717" t="n">
        <v>6577.731870285112</v>
      </c>
      <c r="H717" t="n">
        <v>259240.8333645828</v>
      </c>
      <c r="I717" t="n">
        <v>214473.4583708787</v>
      </c>
      <c r="J717" t="n">
        <v>-480.1075365565291</v>
      </c>
      <c r="K717" t="n">
        <v>168.5603122842085</v>
      </c>
      <c r="L717" t="n">
        <v>-363.0486767726968</v>
      </c>
      <c r="M717" t="n">
        <v>2.598770383400264</v>
      </c>
      <c r="N717" t="n">
        <v>24.03046580836165</v>
      </c>
      <c r="O717" t="n">
        <v>579.8565391669314</v>
      </c>
      <c r="P717" t="n">
        <v>1.476129535326579</v>
      </c>
      <c r="Q717" t="n">
        <v>35.06152905647916</v>
      </c>
      <c r="R717" t="n">
        <v>237.1093608386423</v>
      </c>
      <c r="S717" t="n">
        <v>93.79426398794972</v>
      </c>
      <c r="T717" t="n">
        <v>1554.293665761859</v>
      </c>
      <c r="U717" t="n">
        <v>54819.00113144659</v>
      </c>
      <c r="V717" t="n">
        <v>334</v>
      </c>
      <c r="W717" t="n">
        <v>739</v>
      </c>
      <c r="X717" t="n">
        <v>281.6666666666667</v>
      </c>
      <c r="Y717" t="n">
        <v>0</v>
      </c>
      <c r="Z717" t="n">
        <v>0.5229326774752993</v>
      </c>
      <c r="AA717" t="n">
        <v>7.554662941990592</v>
      </c>
      <c r="AB717" t="n">
        <v>543.0962219967545</v>
      </c>
      <c r="AC717" t="n">
        <v>3733.935183898442</v>
      </c>
      <c r="AD717" t="n">
        <v>5614.799655400631</v>
      </c>
      <c r="AE717" t="n">
        <v>1.243442130533654</v>
      </c>
      <c r="AF717" t="n">
        <v>19.52859719782186</v>
      </c>
      <c r="AG717" t="n">
        <v>586.496894112664</v>
      </c>
      <c r="AH717" t="n">
        <v>32000.63420082907</v>
      </c>
      <c r="AI717" t="n">
        <v>22485.86956152833</v>
      </c>
      <c r="AJ717" t="n">
        <v>-24.11536527426413</v>
      </c>
      <c r="AK717" t="n">
        <v>-37.59724605953821</v>
      </c>
      <c r="AL717" t="n">
        <v>2.385038302834971</v>
      </c>
      <c r="AM717" t="n">
        <v>1.122640848073686</v>
      </c>
      <c r="AN717" t="n">
        <v>-11.0310632481175</v>
      </c>
      <c r="AO717" t="n">
        <v>342.7471783282899</v>
      </c>
      <c r="AP717" t="n">
        <v>1026173.050801531</v>
      </c>
      <c r="AQ717" t="n">
        <v>0.1731478676702432</v>
      </c>
      <c r="AR717" t="n">
        <v>0.2463501715203288</v>
      </c>
      <c r="AS717" t="n">
        <v>0.1189367852312982</v>
      </c>
      <c r="AT717" t="n">
        <v>0.2526241472110911</v>
      </c>
      <c r="AU717" t="n">
        <v>0.2089410283670387</v>
      </c>
      <c r="AV717" t="n">
        <v>7.511720236071316</v>
      </c>
      <c r="AW717" t="n">
        <v>113.4951306786354</v>
      </c>
      <c r="AX717" t="n">
        <v>11015.68253931689</v>
      </c>
      <c r="AY717" t="n">
        <v>168008.724515442</v>
      </c>
      <c r="AZ717" t="n">
        <v>221384.7447050224</v>
      </c>
      <c r="BA717" t="n">
        <v>10436.60889332224</v>
      </c>
      <c r="BB717" t="n">
        <v>79661.66905017647</v>
      </c>
      <c r="BC717" t="n">
        <v>90098.2779434987</v>
      </c>
      <c r="BD717" t="n">
        <v>2.598770383400264</v>
      </c>
      <c r="BE717" t="n">
        <v>1.476129535326579</v>
      </c>
      <c r="BF717" t="n">
        <v>24.03046580836165</v>
      </c>
      <c r="BG717" t="n">
        <v>35.06152905647916</v>
      </c>
      <c r="BH717" t="n">
        <v>579.8565391669314</v>
      </c>
      <c r="BI717" t="n">
        <v>237.1093608386423</v>
      </c>
      <c r="BJ717" t="n">
        <v>56293.3920739128</v>
      </c>
      <c r="BK717" t="n">
        <v>31889.01470687394</v>
      </c>
      <c r="BL717" t="n">
        <v>37011.64332128732</v>
      </c>
      <c r="BM717" t="n">
        <v>53855.77903158541</v>
      </c>
      <c r="BN717" t="n">
        <v>11054.50913324064</v>
      </c>
      <c r="BO717" t="n">
        <v>4458.548507033437</v>
      </c>
      <c r="BP717" t="n">
        <v>0.2590261923166682</v>
      </c>
      <c r="BQ717" t="n">
        <v>2.588185616024004</v>
      </c>
      <c r="BR717" t="n">
        <v>479.393530673946</v>
      </c>
      <c r="BS717" t="n">
        <v>5603.31770362392</v>
      </c>
      <c r="BT717" t="n">
        <v>3961.906411865753</v>
      </c>
      <c r="BU717" t="n">
        <v>8810.084027020219</v>
      </c>
      <c r="BV717" t="n">
        <v>21647.34</v>
      </c>
      <c r="BW717" t="n">
        <v>1534.44252871</v>
      </c>
      <c r="BX717" t="n">
        <v>18.55527097</v>
      </c>
      <c r="BY717" t="inlineStr">
        <is>
          <t>2023-03-09 11:41:00</t>
        </is>
      </c>
      <c r="BZ717" t="inlineStr">
        <is>
          <t>2023-03-09 11:41:00</t>
        </is>
      </c>
      <c r="CA717" t="inlineStr">
        <is>
          <t>2023-03-09 11:41:00</t>
        </is>
      </c>
    </row>
    <row r="718">
      <c r="A718" t="n">
        <v>715</v>
      </c>
      <c r="B718" t="n">
        <v>211</v>
      </c>
      <c r="C718" t="n">
        <v>76</v>
      </c>
      <c r="D718" t="n">
        <v>1072.379684452938</v>
      </c>
      <c r="E718" t="n">
        <v>8.210155866356876</v>
      </c>
      <c r="F718" t="n">
        <v>165.1423158391508</v>
      </c>
      <c r="G718" t="n">
        <v>6577.78413600059</v>
      </c>
      <c r="H718" t="n">
        <v>258637.6550638062</v>
      </c>
      <c r="I718" t="n">
        <v>214473.4583708787</v>
      </c>
      <c r="J718" t="n">
        <v>-480.1075365565291</v>
      </c>
      <c r="K718" t="n">
        <v>168.5603122842085</v>
      </c>
      <c r="L718" t="n">
        <v>-363.0486767726968</v>
      </c>
      <c r="M718" t="n">
        <v>2.982198321404404</v>
      </c>
      <c r="N718" t="n">
        <v>24.03046580836165</v>
      </c>
      <c r="O718" t="n">
        <v>1081.347560523778</v>
      </c>
      <c r="P718" t="n">
        <v>1.476129535326579</v>
      </c>
      <c r="Q718" t="n">
        <v>35.06152905647916</v>
      </c>
      <c r="R718" t="n">
        <v>237.1093608386423</v>
      </c>
      <c r="S718" t="n">
        <v>94.2010336407747</v>
      </c>
      <c r="T718" t="n">
        <v>1554.686756457379</v>
      </c>
      <c r="U718" t="n">
        <v>55320.49215280343</v>
      </c>
      <c r="V718" t="n">
        <v>335.3333333333333</v>
      </c>
      <c r="W718" t="n">
        <v>739</v>
      </c>
      <c r="X718" t="n">
        <v>282.6666666666667</v>
      </c>
      <c r="Y718" t="n">
        <v>0</v>
      </c>
      <c r="Z718" t="n">
        <v>0.5236141363326797</v>
      </c>
      <c r="AA718" t="n">
        <v>7.554741653309829</v>
      </c>
      <c r="AB718" t="n">
        <v>548.3722768916679</v>
      </c>
      <c r="AC718" t="n">
        <v>3733.93580018515</v>
      </c>
      <c r="AD718" t="n">
        <v>5614.799655400631</v>
      </c>
      <c r="AE718" t="n">
        <v>1.243691868658193</v>
      </c>
      <c r="AF718" t="n">
        <v>19.52862620037455</v>
      </c>
      <c r="AG718" t="n">
        <v>588.4250902041646</v>
      </c>
      <c r="AH718" t="n">
        <v>32000.63442594343</v>
      </c>
      <c r="AI718" t="n">
        <v>22485.86956152833</v>
      </c>
      <c r="AJ718" t="n">
        <v>-24.11536527426413</v>
      </c>
      <c r="AK718" t="n">
        <v>-37.59724605953821</v>
      </c>
      <c r="AL718" t="n">
        <v>2.385038302834971</v>
      </c>
      <c r="AM718" t="n">
        <v>1.506068786077826</v>
      </c>
      <c r="AN718" t="n">
        <v>-11.0310632481175</v>
      </c>
      <c r="AO718" t="n">
        <v>844.2381996851364</v>
      </c>
      <c r="AP718" t="n">
        <v>1026223.510041318</v>
      </c>
      <c r="AQ718" t="n">
        <v>0.1731804249205372</v>
      </c>
      <c r="AR718" t="n">
        <v>0.2463381541655514</v>
      </c>
      <c r="AS718" t="n">
        <v>0.1189327627236206</v>
      </c>
      <c r="AT718" t="n">
        <v>0.2526163359719871</v>
      </c>
      <c r="AU718" t="n">
        <v>0.2089323222183036</v>
      </c>
      <c r="AV718" t="n">
        <v>7.512434747779463</v>
      </c>
      <c r="AW718" t="n">
        <v>113.49950574614</v>
      </c>
      <c r="AX718" t="n">
        <v>11016.15518875958</v>
      </c>
      <c r="AY718" t="n">
        <v>168014.9469550771</v>
      </c>
      <c r="AZ718" t="n">
        <v>221393.0008187905</v>
      </c>
      <c r="BA718" t="n">
        <v>10436.60889332224</v>
      </c>
      <c r="BB718" t="n">
        <v>79661.66905017647</v>
      </c>
      <c r="BC718" t="n">
        <v>90098.2779434987</v>
      </c>
      <c r="BD718" t="n">
        <v>2.982198321404404</v>
      </c>
      <c r="BE718" t="n">
        <v>1.476129535326579</v>
      </c>
      <c r="BF718" t="n">
        <v>24.03046580836165</v>
      </c>
      <c r="BG718" t="n">
        <v>35.06152905647916</v>
      </c>
      <c r="BH718" t="n">
        <v>1081.347560523778</v>
      </c>
      <c r="BI718" t="n">
        <v>237.1093608386423</v>
      </c>
      <c r="BJ718" t="n">
        <v>64593.58701338733</v>
      </c>
      <c r="BK718" t="n">
        <v>31889.01470687394</v>
      </c>
      <c r="BL718" t="n">
        <v>37011.64332128732</v>
      </c>
      <c r="BM718" t="n">
        <v>53855.77903158541</v>
      </c>
      <c r="BN718" t="n">
        <v>20359.81092353897</v>
      </c>
      <c r="BO718" t="n">
        <v>4458.548507033437</v>
      </c>
      <c r="BP718" t="n">
        <v>0.2856019856948014</v>
      </c>
      <c r="BQ718" t="n">
        <v>2.588185616024004</v>
      </c>
      <c r="BR718" t="n">
        <v>553.4213606171603</v>
      </c>
      <c r="BS718" t="n">
        <v>6178.612938650117</v>
      </c>
      <c r="BT718" t="n">
        <v>3961.906411865753</v>
      </c>
      <c r="BU718" t="n">
        <v>10183.69047093764</v>
      </c>
      <c r="BV718" t="n">
        <v>21647.34</v>
      </c>
      <c r="BW718" t="n">
        <v>1534.44252871</v>
      </c>
      <c r="BX718" t="n">
        <v>18.55527097</v>
      </c>
      <c r="BY718" t="inlineStr">
        <is>
          <t>2023-03-09 11:41:00</t>
        </is>
      </c>
      <c r="BZ718" t="inlineStr">
        <is>
          <t>2023-03-09 11:41:00</t>
        </is>
      </c>
      <c r="CA718" t="inlineStr">
        <is>
          <t>2023-03-09 11:41:00</t>
        </is>
      </c>
    </row>
    <row r="719">
      <c r="A719" t="n">
        <v>716</v>
      </c>
      <c r="B719" t="n">
        <v>211</v>
      </c>
      <c r="C719" t="n">
        <v>76</v>
      </c>
      <c r="D719" t="n">
        <v>1072.390024155193</v>
      </c>
      <c r="E719" t="n">
        <v>8.210219372422637</v>
      </c>
      <c r="F719" t="n">
        <v>165.3389604920108</v>
      </c>
      <c r="G719" t="n">
        <v>6552.8049651734</v>
      </c>
      <c r="H719" t="n">
        <v>258336.0659134178</v>
      </c>
      <c r="I719" t="n">
        <v>214945.5299027267</v>
      </c>
      <c r="J719" t="n">
        <v>-480.1075365565291</v>
      </c>
      <c r="K719" t="n">
        <v>168.5603122842085</v>
      </c>
      <c r="L719" t="n">
        <v>-363.0486767726968</v>
      </c>
      <c r="M719" t="n">
        <v>3.173912290406474</v>
      </c>
      <c r="N719" t="n">
        <v>24.03046580836165</v>
      </c>
      <c r="O719" t="n">
        <v>1332.093071202201</v>
      </c>
      <c r="P719" t="n">
        <v>1.476129535326579</v>
      </c>
      <c r="Q719" t="n">
        <v>35.06152905647916</v>
      </c>
      <c r="R719" t="n">
        <v>237.1093608386423</v>
      </c>
      <c r="S719" t="n">
        <v>94.39274760977678</v>
      </c>
      <c r="T719" t="n">
        <v>1554.883301805138</v>
      </c>
      <c r="U719" t="n">
        <v>55596.67134110373</v>
      </c>
      <c r="V719" t="n">
        <v>336</v>
      </c>
      <c r="W719" t="n">
        <v>739</v>
      </c>
      <c r="X719" t="n">
        <v>283.6666666666667</v>
      </c>
      <c r="Y719" t="n">
        <v>0</v>
      </c>
      <c r="Z719" t="n">
        <v>0.5236364196728186</v>
      </c>
      <c r="AA719" t="n">
        <v>7.554781212011079</v>
      </c>
      <c r="AB719" t="n">
        <v>551.0233019576226</v>
      </c>
      <c r="AC719" t="n">
        <v>3733.936108328504</v>
      </c>
      <c r="AD719" t="n">
        <v>5614.800786090767</v>
      </c>
      <c r="AE719" t="n">
        <v>1.243700189154101</v>
      </c>
      <c r="AF719" t="n">
        <v>19.52864090469253</v>
      </c>
      <c r="AG719" t="n">
        <v>589.4019879798708</v>
      </c>
      <c r="AH719" t="n">
        <v>32000.63453850062</v>
      </c>
      <c r="AI719" t="n">
        <v>22485.8699745409</v>
      </c>
      <c r="AJ719" t="n">
        <v>-24.11536527426413</v>
      </c>
      <c r="AK719" t="n">
        <v>-37.59724605953821</v>
      </c>
      <c r="AL719" t="n">
        <v>2.385038302834971</v>
      </c>
      <c r="AM719" t="n">
        <v>1.697782755079895</v>
      </c>
      <c r="AN719" t="n">
        <v>-11.0310632481175</v>
      </c>
      <c r="AO719" t="n">
        <v>1094.98371036356</v>
      </c>
      <c r="AP719" t="n">
        <v>1026230.72089813</v>
      </c>
      <c r="AQ719" t="n">
        <v>0.173185261240746</v>
      </c>
      <c r="AR719" t="n">
        <v>0.2472183254433728</v>
      </c>
      <c r="AS719" t="n">
        <v>0.1189328720532173</v>
      </c>
      <c r="AT719" t="n">
        <v>0.2517313286723195</v>
      </c>
      <c r="AU719" t="n">
        <v>0.2089322125903444</v>
      </c>
      <c r="AV719" t="n">
        <v>7.512485674030387</v>
      </c>
      <c r="AW719" t="n">
        <v>113.4990373818124</v>
      </c>
      <c r="AX719" t="n">
        <v>11016.9271496636</v>
      </c>
      <c r="AY719" t="n">
        <v>168014.2841575022</v>
      </c>
      <c r="AZ719" t="n">
        <v>221391.7912370081</v>
      </c>
      <c r="BA719" t="n">
        <v>10436.60889332224</v>
      </c>
      <c r="BB719" t="n">
        <v>79661.66905017647</v>
      </c>
      <c r="BC719" t="n">
        <v>90098.2779434987</v>
      </c>
      <c r="BD719" t="n">
        <v>3.173912290406474</v>
      </c>
      <c r="BE719" t="n">
        <v>1.476129535326579</v>
      </c>
      <c r="BF719" t="n">
        <v>24.03046580836165</v>
      </c>
      <c r="BG719" t="n">
        <v>35.06152905647916</v>
      </c>
      <c r="BH719" t="n">
        <v>1332.093071202201</v>
      </c>
      <c r="BI719" t="n">
        <v>237.1093608386423</v>
      </c>
      <c r="BJ719" t="n">
        <v>68743.6844831246</v>
      </c>
      <c r="BK719" t="n">
        <v>31889.01470687394</v>
      </c>
      <c r="BL719" t="n">
        <v>37011.64332128732</v>
      </c>
      <c r="BM719" t="n">
        <v>53855.77903158541</v>
      </c>
      <c r="BN719" t="n">
        <v>25012.46181868815</v>
      </c>
      <c r="BO719" t="n">
        <v>4458.548507033437</v>
      </c>
      <c r="BP719" t="n">
        <v>0.298889882383868</v>
      </c>
      <c r="BQ719" t="n">
        <v>2.588185616024004</v>
      </c>
      <c r="BR719" t="n">
        <v>590.4352755887674</v>
      </c>
      <c r="BS719" t="n">
        <v>6466.260556163215</v>
      </c>
      <c r="BT719" t="n">
        <v>3961.906411865753</v>
      </c>
      <c r="BU719" t="n">
        <v>10870.49369289635</v>
      </c>
      <c r="BV719" t="n">
        <v>21647.34</v>
      </c>
      <c r="BW719" t="n">
        <v>1534.44252871</v>
      </c>
      <c r="BX719" t="n">
        <v>18.55527097</v>
      </c>
      <c r="BY719" t="inlineStr">
        <is>
          <t>2023-03-09 11:41:00</t>
        </is>
      </c>
      <c r="BZ719" t="inlineStr">
        <is>
          <t>2023-03-09 11:41:00</t>
        </is>
      </c>
      <c r="CA719" t="inlineStr">
        <is>
          <t>2023-03-09 11:41:00</t>
        </is>
      </c>
    </row>
    <row r="720">
      <c r="A720" t="n">
        <v>717</v>
      </c>
      <c r="B720" t="n">
        <v>211</v>
      </c>
      <c r="C720" t="n">
        <v>76</v>
      </c>
      <c r="D720" t="n">
        <v>1072.397261446931</v>
      </c>
      <c r="E720" t="n">
        <v>8.209693986832775</v>
      </c>
      <c r="F720" t="n">
        <v>165.51304239684</v>
      </c>
      <c r="G720" t="n">
        <v>6526.124108984703</v>
      </c>
      <c r="H720" t="n">
        <v>258336.0659134178</v>
      </c>
      <c r="I720" t="n">
        <v>215181.5656686508</v>
      </c>
      <c r="J720" t="n">
        <v>-467.2487195090785</v>
      </c>
      <c r="K720" t="n">
        <v>168.5603122842085</v>
      </c>
      <c r="L720" t="n">
        <v>-363.0486767726968</v>
      </c>
      <c r="M720" t="n">
        <v>1.810304968301473</v>
      </c>
      <c r="N720" t="n">
        <v>24.03046580836165</v>
      </c>
      <c r="O720" t="n">
        <v>1332.093071202201</v>
      </c>
      <c r="P720" t="n">
        <v>1.476129535326579</v>
      </c>
      <c r="Q720" t="n">
        <v>35.06152905647916</v>
      </c>
      <c r="R720" t="n">
        <v>237.1093608386423</v>
      </c>
      <c r="S720" t="n">
        <v>95.75635493188175</v>
      </c>
      <c r="T720" t="n">
        <v>1555.05620494794</v>
      </c>
      <c r="U720" t="n">
        <v>55623.68653945313</v>
      </c>
      <c r="V720" t="n">
        <v>336.6666666666667</v>
      </c>
      <c r="W720" t="n">
        <v>739</v>
      </c>
      <c r="X720" t="n">
        <v>284.6666666666667</v>
      </c>
      <c r="Y720" t="n">
        <v>0</v>
      </c>
      <c r="Z720" t="n">
        <v>0.5384166002877807</v>
      </c>
      <c r="AA720" t="n">
        <v>7.555905224115873</v>
      </c>
      <c r="AB720" t="n">
        <v>551.0339256148314</v>
      </c>
      <c r="AC720" t="n">
        <v>3733.936108328504</v>
      </c>
      <c r="AD720" t="n">
        <v>5614.801351435835</v>
      </c>
      <c r="AE720" t="n">
        <v>1.249099095447213</v>
      </c>
      <c r="AF720" t="n">
        <v>19.52905171065771</v>
      </c>
      <c r="AG720" t="n">
        <v>589.4120926431816</v>
      </c>
      <c r="AH720" t="n">
        <v>32000.63453850062</v>
      </c>
      <c r="AI720" t="n">
        <v>22485.87018104718</v>
      </c>
      <c r="AJ720" t="n">
        <v>-11.25654822681358</v>
      </c>
      <c r="AK720" t="n">
        <v>-37.59724605953821</v>
      </c>
      <c r="AL720" t="n">
        <v>2.385038302834971</v>
      </c>
      <c r="AM720" t="n">
        <v>0.334175432974895</v>
      </c>
      <c r="AN720" t="n">
        <v>-11.0310632481175</v>
      </c>
      <c r="AO720" t="n">
        <v>1094.98371036356</v>
      </c>
      <c r="AP720" t="n">
        <v>1026238.719884816</v>
      </c>
      <c r="AQ720" t="n">
        <v>0.1731852509417766</v>
      </c>
      <c r="AR720" t="n">
        <v>0.2472164884405445</v>
      </c>
      <c r="AS720" t="n">
        <v>0.1182503718612837</v>
      </c>
      <c r="AT720" t="n">
        <v>0.2517309574998015</v>
      </c>
      <c r="AU720" t="n">
        <v>0.2096169312565937</v>
      </c>
      <c r="AV720" t="n">
        <v>7.51248865304446</v>
      </c>
      <c r="AW720" t="n">
        <v>113.4984891961904</v>
      </c>
      <c r="AX720" t="n">
        <v>11017.45818628712</v>
      </c>
      <c r="AY720" t="n">
        <v>168013.4889902448</v>
      </c>
      <c r="AZ720" t="n">
        <v>221390.6463893262</v>
      </c>
      <c r="BA720" t="n">
        <v>10436.60889332224</v>
      </c>
      <c r="BB720" t="n">
        <v>79661.66905017647</v>
      </c>
      <c r="BC720" t="n">
        <v>90098.2779434987</v>
      </c>
      <c r="BD720" t="n">
        <v>1.810304968301473</v>
      </c>
      <c r="BE720" t="n">
        <v>1.476129535326579</v>
      </c>
      <c r="BF720" t="n">
        <v>24.03046580836165</v>
      </c>
      <c r="BG720" t="n">
        <v>35.06152905647916</v>
      </c>
      <c r="BH720" t="n">
        <v>1332.093071202201</v>
      </c>
      <c r="BI720" t="n">
        <v>237.1093608386423</v>
      </c>
      <c r="BJ720" t="n">
        <v>39225.21315502814</v>
      </c>
      <c r="BK720" t="n">
        <v>31889.01470687394</v>
      </c>
      <c r="BL720" t="n">
        <v>37011.64332128732</v>
      </c>
      <c r="BM720" t="n">
        <v>53855.77903158541</v>
      </c>
      <c r="BN720" t="n">
        <v>25012.46181868815</v>
      </c>
      <c r="BO720" t="n">
        <v>4458.548507033437</v>
      </c>
      <c r="BP720" t="n">
        <v>0.2105547639213151</v>
      </c>
      <c r="BQ720" t="n">
        <v>2.588185616024004</v>
      </c>
      <c r="BR720" t="n">
        <v>590.4352755887674</v>
      </c>
      <c r="BS720" t="n">
        <v>4554.040212864055</v>
      </c>
      <c r="BT720" t="n">
        <v>3961.906411865753</v>
      </c>
      <c r="BU720" t="n">
        <v>10870.49369289635</v>
      </c>
      <c r="BV720" t="n">
        <v>21647.34</v>
      </c>
      <c r="BW720" t="n">
        <v>1534.44252871</v>
      </c>
      <c r="BX720" t="n">
        <v>18.55527097</v>
      </c>
      <c r="BY720" t="inlineStr">
        <is>
          <t>2023-03-09 11:41:00</t>
        </is>
      </c>
      <c r="BZ720" t="inlineStr">
        <is>
          <t>2023-03-09 11:41:00</t>
        </is>
      </c>
      <c r="CA720" t="inlineStr">
        <is>
          <t>2023-03-09 11:41:00</t>
        </is>
      </c>
    </row>
    <row r="721">
      <c r="A721" t="n">
        <v>718</v>
      </c>
      <c r="B721" t="n">
        <v>211</v>
      </c>
      <c r="C721" t="n">
        <v>76</v>
      </c>
      <c r="D721" t="n">
        <v>1072.428294656606</v>
      </c>
      <c r="E721" t="n">
        <v>8.178370413870399</v>
      </c>
      <c r="F721" t="n">
        <v>165.6007726785216</v>
      </c>
      <c r="G721" t="n">
        <v>6519.178090834171</v>
      </c>
      <c r="H721" t="n">
        <v>259651.3677372117</v>
      </c>
      <c r="I721" t="n">
        <v>214571.5367855236</v>
      </c>
      <c r="J721" t="n">
        <v>-460.8193109853533</v>
      </c>
      <c r="K721" t="n">
        <v>168.5603122842085</v>
      </c>
      <c r="L721" t="n">
        <v>-363.0486767726968</v>
      </c>
      <c r="M721" t="n">
        <v>1.128501307248973</v>
      </c>
      <c r="N721" t="n">
        <v>24.03046580836165</v>
      </c>
      <c r="O721" t="n">
        <v>1332.093071202201</v>
      </c>
      <c r="P721" t="n">
        <v>1.476129535326579</v>
      </c>
      <c r="Q721" t="n">
        <v>35.06152905647916</v>
      </c>
      <c r="R721" t="n">
        <v>237.1093608386423</v>
      </c>
      <c r="S721" t="n">
        <v>96.47074630799115</v>
      </c>
      <c r="T721" t="n">
        <v>1555.142656519341</v>
      </c>
      <c r="U721" t="n">
        <v>55630.83571922236</v>
      </c>
      <c r="V721" t="n">
        <v>337</v>
      </c>
      <c r="W721" t="n">
        <v>739</v>
      </c>
      <c r="X721" t="n">
        <v>286.3333333333333</v>
      </c>
      <c r="Y721" t="n">
        <v>0</v>
      </c>
      <c r="Z721" t="n">
        <v>0.5462064943165731</v>
      </c>
      <c r="AA721" t="n">
        <v>7.556471851209587</v>
      </c>
      <c r="AB721" t="n">
        <v>551.0401933043981</v>
      </c>
      <c r="AC721" t="n">
        <v>3733.936929932777</v>
      </c>
      <c r="AD721" t="n">
        <v>5614.801748662107</v>
      </c>
      <c r="AE721" t="n">
        <v>1.251947812172972</v>
      </c>
      <c r="AF721" t="n">
        <v>19.52926173468162</v>
      </c>
      <c r="AG721" t="n">
        <v>589.4181503079349</v>
      </c>
      <c r="AH721" t="n">
        <v>32000.63483861</v>
      </c>
      <c r="AI721" t="n">
        <v>22485.87032614299</v>
      </c>
      <c r="AJ721" t="n">
        <v>-4.827139703088307</v>
      </c>
      <c r="AK721" t="n">
        <v>-37.59724605953821</v>
      </c>
      <c r="AL721" t="n">
        <v>2.385038302834971</v>
      </c>
      <c r="AM721" t="n">
        <v>-0.3476282280776052</v>
      </c>
      <c r="AN721" t="n">
        <v>-11.0310632481175</v>
      </c>
      <c r="AO721" t="n">
        <v>1094.98371036356</v>
      </c>
      <c r="AP721" t="n">
        <v>1026228.498767337</v>
      </c>
      <c r="AQ721" t="n">
        <v>0.1731700340946921</v>
      </c>
      <c r="AR721" t="n">
        <v>0.2476093469115695</v>
      </c>
      <c r="AS721" t="n">
        <v>0.1178698043791316</v>
      </c>
      <c r="AT721" t="n">
        <v>0.2517296987783199</v>
      </c>
      <c r="AU721" t="n">
        <v>0.2096211158362869</v>
      </c>
      <c r="AV721" t="n">
        <v>7.513885471996844</v>
      </c>
      <c r="AW721" t="n">
        <v>113.4958310790659</v>
      </c>
      <c r="AX721" t="n">
        <v>11017.42292382195</v>
      </c>
      <c r="AY721" t="n">
        <v>168008.5575051231</v>
      </c>
      <c r="AZ721" t="n">
        <v>221383.1882103751</v>
      </c>
      <c r="BA721" t="n">
        <v>10436.60889332224</v>
      </c>
      <c r="BB721" t="n">
        <v>79661.66905017647</v>
      </c>
      <c r="BC721" t="n">
        <v>90098.2779434987</v>
      </c>
      <c r="BD721" t="n">
        <v>1.128501307248973</v>
      </c>
      <c r="BE721" t="n">
        <v>1.476129535326579</v>
      </c>
      <c r="BF721" t="n">
        <v>24.03046580836165</v>
      </c>
      <c r="BG721" t="n">
        <v>35.06152905647916</v>
      </c>
      <c r="BH721" t="n">
        <v>1332.093071202201</v>
      </c>
      <c r="BI721" t="n">
        <v>237.1093608386423</v>
      </c>
      <c r="BJ721" t="n">
        <v>24465.97749097991</v>
      </c>
      <c r="BK721" t="n">
        <v>31889.01470687394</v>
      </c>
      <c r="BL721" t="n">
        <v>37011.64332128732</v>
      </c>
      <c r="BM721" t="n">
        <v>53855.77903158541</v>
      </c>
      <c r="BN721" t="n">
        <v>25012.46181868815</v>
      </c>
      <c r="BO721" t="n">
        <v>4458.548507033437</v>
      </c>
      <c r="BP721" t="n">
        <v>0.1663872046900386</v>
      </c>
      <c r="BQ721" t="n">
        <v>2.588185616024004</v>
      </c>
      <c r="BR721" t="n">
        <v>590.4352755887674</v>
      </c>
      <c r="BS721" t="n">
        <v>3597.930041214474</v>
      </c>
      <c r="BT721" t="n">
        <v>3961.906411865753</v>
      </c>
      <c r="BU721" t="n">
        <v>10870.49369289635</v>
      </c>
      <c r="BV721" t="n">
        <v>21647.34</v>
      </c>
      <c r="BW721" t="n">
        <v>1534.44252871</v>
      </c>
      <c r="BX721" t="n">
        <v>18.55527097</v>
      </c>
      <c r="BY721" t="inlineStr">
        <is>
          <t>2023-03-09 11:41:00</t>
        </is>
      </c>
      <c r="BZ721" t="inlineStr">
        <is>
          <t>2023-03-09 11:41:00</t>
        </is>
      </c>
      <c r="CA721" t="inlineStr">
        <is>
          <t>2023-03-09 11:41:00</t>
        </is>
      </c>
    </row>
    <row r="722">
      <c r="A722" t="n">
        <v>719</v>
      </c>
      <c r="B722" t="n">
        <v>211</v>
      </c>
      <c r="C722" t="n">
        <v>76</v>
      </c>
      <c r="D722" t="n">
        <v>1072.451984218</v>
      </c>
      <c r="E722" t="n">
        <v>8.163213160188787</v>
      </c>
      <c r="F722" t="n">
        <v>165.6008354751537</v>
      </c>
      <c r="G722" t="n">
        <v>6519.298891561361</v>
      </c>
      <c r="H722" t="n">
        <v>260309.0186491086</v>
      </c>
      <c r="I722" t="n">
        <v>214266.52234396</v>
      </c>
      <c r="J722" t="n">
        <v>-460.8193109853533</v>
      </c>
      <c r="K722" t="n">
        <v>168.5603122842085</v>
      </c>
      <c r="L722" t="n">
        <v>-363.0486767726968</v>
      </c>
      <c r="M722" t="n">
        <v>1.751442456956427</v>
      </c>
      <c r="N722" t="n">
        <v>24.03046580836165</v>
      </c>
      <c r="O722" t="n">
        <v>1332.093071202201</v>
      </c>
      <c r="P722" t="n">
        <v>1.476129535326579</v>
      </c>
      <c r="Q722" t="n">
        <v>35.06152905647916</v>
      </c>
      <c r="R722" t="n">
        <v>237.1093608386423</v>
      </c>
      <c r="S722" t="n">
        <v>97.10998131522705</v>
      </c>
      <c r="T722" t="n">
        <v>1555.142656519341</v>
      </c>
      <c r="U722" t="n">
        <v>55630.83571922236</v>
      </c>
      <c r="V722" t="n">
        <v>337.6666666666667</v>
      </c>
      <c r="W722" t="n">
        <v>739</v>
      </c>
      <c r="X722" t="n">
        <v>287</v>
      </c>
      <c r="Y722" t="n">
        <v>0</v>
      </c>
      <c r="Z722" t="n">
        <v>0.5464773838070314</v>
      </c>
      <c r="AA722" t="n">
        <v>7.556472272037058</v>
      </c>
      <c r="AB722" t="n">
        <v>551.0437290412349</v>
      </c>
      <c r="AC722" t="n">
        <v>3733.937340734914</v>
      </c>
      <c r="AD722" t="n">
        <v>5614.801947275243</v>
      </c>
      <c r="AE722" t="n">
        <v>1.252049547612204</v>
      </c>
      <c r="AF722" t="n">
        <v>19.52926215550909</v>
      </c>
      <c r="AG722" t="n">
        <v>589.4216860447718</v>
      </c>
      <c r="AH722" t="n">
        <v>32000.6349886647</v>
      </c>
      <c r="AI722" t="n">
        <v>22485.87039869088</v>
      </c>
      <c r="AJ722" t="n">
        <v>-4.827139703088307</v>
      </c>
      <c r="AK722" t="n">
        <v>-37.59724605953821</v>
      </c>
      <c r="AL722" t="n">
        <v>2.385038302834971</v>
      </c>
      <c r="AM722" t="n">
        <v>0.275312921629849</v>
      </c>
      <c r="AN722" t="n">
        <v>-11.0310632481175</v>
      </c>
      <c r="AO722" t="n">
        <v>1094.98371036356</v>
      </c>
      <c r="AP722" t="n">
        <v>1026271.35054251</v>
      </c>
      <c r="AQ722" t="n">
        <v>0.1721684216897308</v>
      </c>
      <c r="AR722" t="n">
        <v>0.2476000798919654</v>
      </c>
      <c r="AS722" t="n">
        <v>0.1178685499825855</v>
      </c>
      <c r="AT722" t="n">
        <v>0.2536427706908322</v>
      </c>
      <c r="AU722" t="n">
        <v>0.2087201777448861</v>
      </c>
      <c r="AV722" t="n">
        <v>7.515220004118643</v>
      </c>
      <c r="AW722" t="n">
        <v>113.4961216947867</v>
      </c>
      <c r="AX722" t="n">
        <v>11017.64175613303</v>
      </c>
      <c r="AY722" t="n">
        <v>168009.0874143101</v>
      </c>
      <c r="AZ722" t="n">
        <v>221383.5399679816</v>
      </c>
      <c r="BA722" t="n">
        <v>10436.60889332224</v>
      </c>
      <c r="BB722" t="n">
        <v>79661.66905017647</v>
      </c>
      <c r="BC722" t="n">
        <v>90098.2779434987</v>
      </c>
      <c r="BD722" t="n">
        <v>1.751442456956427</v>
      </c>
      <c r="BE722" t="n">
        <v>1.476129535326579</v>
      </c>
      <c r="BF722" t="n">
        <v>24.03046580836165</v>
      </c>
      <c r="BG722" t="n">
        <v>35.06152905647916</v>
      </c>
      <c r="BH722" t="n">
        <v>1332.093071202201</v>
      </c>
      <c r="BI722" t="n">
        <v>237.1093608386423</v>
      </c>
      <c r="BJ722" t="n">
        <v>37950.99635868807</v>
      </c>
      <c r="BK722" t="n">
        <v>31889.01470687394</v>
      </c>
      <c r="BL722" t="n">
        <v>37011.64332128732</v>
      </c>
      <c r="BM722" t="n">
        <v>53855.77903158541</v>
      </c>
      <c r="BN722" t="n">
        <v>25012.46181868815</v>
      </c>
      <c r="BO722" t="n">
        <v>4458.548507033437</v>
      </c>
      <c r="BP722" t="n">
        <v>0.2184311583812303</v>
      </c>
      <c r="BQ722" t="n">
        <v>2.588185616024004</v>
      </c>
      <c r="BR722" t="n">
        <v>590.4352755887674</v>
      </c>
      <c r="BS722" t="n">
        <v>4724.543201711956</v>
      </c>
      <c r="BT722" t="n">
        <v>3961.906411865753</v>
      </c>
      <c r="BU722" t="n">
        <v>10870.49369289635</v>
      </c>
      <c r="BV722" t="n">
        <v>21647.34</v>
      </c>
      <c r="BW722" t="n">
        <v>1534.44252871</v>
      </c>
      <c r="BX722" t="n">
        <v>18.55527097</v>
      </c>
      <c r="BY722" t="inlineStr">
        <is>
          <t>2023-03-09 11:41:00</t>
        </is>
      </c>
      <c r="BZ722" t="inlineStr">
        <is>
          <t>2023-03-09 11:41:00</t>
        </is>
      </c>
      <c r="CA722" t="inlineStr">
        <is>
          <t>2023-03-09 11:41:00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2023-08-25T13:13:03Z</dcterms:created>
  <dcterms:modified xsi:type="dcterms:W3CDTF">2023-08-25T13:13:03Z</dcterms:modified>
</cp:coreProperties>
</file>