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26285.62729357864</v>
      </c>
      <c r="I4" t="n">
        <v>19005.92641996636</v>
      </c>
      <c r="J4" t="n">
        <v>0</v>
      </c>
      <c r="K4" t="n">
        <v>0</v>
      </c>
      <c r="L4" t="n">
        <v>0</v>
      </c>
      <c r="M4" t="n">
        <v>0.6666006002450687</v>
      </c>
      <c r="N4" t="n">
        <v>10.26134060828048</v>
      </c>
      <c r="O4" t="n">
        <v>170.7364917516591</v>
      </c>
      <c r="P4" t="n">
        <v>0.6219696581445687</v>
      </c>
      <c r="Q4" t="n">
        <v>7.284887807191006</v>
      </c>
      <c r="R4" t="n">
        <v>296.7062522271261</v>
      </c>
      <c r="S4" t="n">
        <v>1.288570258389638</v>
      </c>
      <c r="T4" t="n">
        <v>17.5462284154715</v>
      </c>
      <c r="U4" t="n">
        <v>467.4427439787851</v>
      </c>
      <c r="V4" t="n">
        <v>40</v>
      </c>
      <c r="W4" t="n">
        <v>111.3333333333333</v>
      </c>
      <c r="X4" t="n">
        <v>2.666666666666667</v>
      </c>
      <c r="Y4" t="n">
        <v>0</v>
      </c>
      <c r="Z4" t="n">
        <v>0.004829448469328976</v>
      </c>
      <c r="AA4" t="n">
        <v>0.001586584695827145</v>
      </c>
      <c r="AB4" t="n">
        <v>0.200819281913454</v>
      </c>
      <c r="AC4" t="n">
        <v>0.2378844519313029</v>
      </c>
      <c r="AD4" t="n">
        <v>0.1818499506058261</v>
      </c>
      <c r="AE4" t="n">
        <v>1.004829448469329</v>
      </c>
      <c r="AF4" t="n">
        <v>15.39534444433237</v>
      </c>
      <c r="AG4" t="n">
        <v>256.3780943325855</v>
      </c>
      <c r="AH4" t="n">
        <v>28306.01938373509</v>
      </c>
      <c r="AI4" t="n">
        <v>16985.95232026845</v>
      </c>
      <c r="AJ4" t="n">
        <v>0</v>
      </c>
      <c r="AK4" t="n">
        <v>0</v>
      </c>
      <c r="AL4" t="n">
        <v>0</v>
      </c>
      <c r="AM4" t="n">
        <v>0.04463094210049998</v>
      </c>
      <c r="AN4" t="n">
        <v>2.976452801089471</v>
      </c>
      <c r="AO4" t="n">
        <v>-125.969760475467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16848.06262972178</v>
      </c>
      <c r="BB4" t="n">
        <v>13305.60548542993</v>
      </c>
      <c r="BC4" t="n">
        <v>30153.66811515171</v>
      </c>
      <c r="BD4" t="n">
        <v>0.6666006002450687</v>
      </c>
      <c r="BE4" t="n">
        <v>0.6219696581445687</v>
      </c>
      <c r="BF4" t="n">
        <v>10.26134060828048</v>
      </c>
      <c r="BG4" t="n">
        <v>7.284887807191006</v>
      </c>
      <c r="BH4" t="n">
        <v>170.7364917516591</v>
      </c>
      <c r="BI4" t="n">
        <v>296.7062522271261</v>
      </c>
      <c r="BJ4" t="n">
        <v>14472.58692784339</v>
      </c>
      <c r="BK4" t="n">
        <v>13503.6031180725</v>
      </c>
      <c r="BL4" t="n">
        <v>15735.68886274356</v>
      </c>
      <c r="BM4" t="n">
        <v>11171.32081566885</v>
      </c>
      <c r="BN4" t="n">
        <v>3152.685707555507</v>
      </c>
      <c r="BO4" t="n">
        <v>5478.744181410361</v>
      </c>
      <c r="BP4" t="n">
        <v>0.8727797155773264</v>
      </c>
      <c r="BQ4" t="n">
        <v>10.36856307690904</v>
      </c>
      <c r="BR4" t="n">
        <v>528.7303124820791</v>
      </c>
      <c r="BS4" t="n">
        <v>18948.94828763655</v>
      </c>
      <c r="BT4" t="n">
        <v>15900.11371421693</v>
      </c>
      <c r="BU4" t="n">
        <v>9763.117902985787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15.39375785963654</v>
      </c>
      <c r="G5" t="n">
        <v>256.1772750506721</v>
      </c>
      <c r="H5" t="n">
        <v>25275.38861588724</v>
      </c>
      <c r="I5" t="n">
        <v>20016.00439479061</v>
      </c>
      <c r="J5" t="n">
        <v>0.1615724155150557</v>
      </c>
      <c r="K5" t="n">
        <v>0.1615724155150557</v>
      </c>
      <c r="L5" t="n">
        <v>0</v>
      </c>
      <c r="M5" t="n">
        <v>0.9999009003676033</v>
      </c>
      <c r="N5" t="n">
        <v>15.39314165435116</v>
      </c>
      <c r="O5" t="n">
        <v>256.1223110789071</v>
      </c>
      <c r="P5" t="n">
        <v>0.9333909112525604</v>
      </c>
      <c r="Q5" t="n">
        <v>10.99292267335092</v>
      </c>
      <c r="R5" t="n">
        <v>441.1975957413046</v>
      </c>
      <c r="S5" t="n">
        <v>1.933291811620164</v>
      </c>
      <c r="T5" t="n">
        <v>26.3860643277021</v>
      </c>
      <c r="U5" t="n">
        <v>707.2359537364631</v>
      </c>
      <c r="V5" t="n">
        <v>63.33333333333334</v>
      </c>
      <c r="W5" t="n">
        <v>179</v>
      </c>
      <c r="X5" t="n">
        <v>4</v>
      </c>
      <c r="Y5" t="n">
        <v>0</v>
      </c>
      <c r="Z5" t="n">
        <v>0.007244172703993463</v>
      </c>
      <c r="AA5" t="n">
        <v>0.002384670143499619</v>
      </c>
      <c r="AB5" t="n">
        <v>0.3016542600970402</v>
      </c>
      <c r="AC5" t="n">
        <v>0.4082701070011907</v>
      </c>
      <c r="AD5" t="n">
        <v>0.2734469316731343</v>
      </c>
      <c r="AE5" t="n">
        <v>1.007244172703993</v>
      </c>
      <c r="AF5" t="n">
        <v>15.39614252978004</v>
      </c>
      <c r="AG5" t="n">
        <v>256.4789293107692</v>
      </c>
      <c r="AH5" t="n">
        <v>28306.18976939016</v>
      </c>
      <c r="AI5" t="n">
        <v>16986.04391724952</v>
      </c>
      <c r="AJ5" t="n">
        <v>1.365793726951092</v>
      </c>
      <c r="AK5" t="n">
        <v>5.007881867597578</v>
      </c>
      <c r="AL5" t="n">
        <v>-3.943538956743058</v>
      </c>
      <c r="AM5" t="n">
        <v>0.06650998911504272</v>
      </c>
      <c r="AN5" t="n">
        <v>4.400218981000237</v>
      </c>
      <c r="AO5" t="n">
        <v>-185.0752846623975</v>
      </c>
      <c r="AP5" t="n">
        <v>95335.98535242229</v>
      </c>
      <c r="AQ5" t="n">
        <v>0.2277317622175116</v>
      </c>
      <c r="AR5" t="n">
        <v>0.247610722617542</v>
      </c>
      <c r="AS5" t="n">
        <v>0.04961786426001765</v>
      </c>
      <c r="AT5" t="n">
        <v>0.2651157469329348</v>
      </c>
      <c r="AU5" t="n">
        <v>0.2099239039719939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25272.33929142682</v>
      </c>
      <c r="BB5" t="n">
        <v>19996.75327132775</v>
      </c>
      <c r="BC5" t="n">
        <v>45269.09256275458</v>
      </c>
      <c r="BD5" t="n">
        <v>0.9999009003676033</v>
      </c>
      <c r="BE5" t="n">
        <v>0.9333909112525604</v>
      </c>
      <c r="BF5" t="n">
        <v>15.39314165435116</v>
      </c>
      <c r="BG5" t="n">
        <v>10.99292267335092</v>
      </c>
      <c r="BH5" t="n">
        <v>256.1223110789071</v>
      </c>
      <c r="BI5" t="n">
        <v>441.1975957413046</v>
      </c>
      <c r="BJ5" t="n">
        <v>21708.88039176509</v>
      </c>
      <c r="BK5" t="n">
        <v>20264.86653786522</v>
      </c>
      <c r="BL5" t="n">
        <v>23605.26537591179</v>
      </c>
      <c r="BM5" t="n">
        <v>16857.45411586841</v>
      </c>
      <c r="BN5" t="n">
        <v>4729.352486174092</v>
      </c>
      <c r="BO5" t="n">
        <v>8146.933481436473</v>
      </c>
      <c r="BP5" t="n">
        <v>1.30916957336599</v>
      </c>
      <c r="BQ5" t="n">
        <v>15.57981588553259</v>
      </c>
      <c r="BR5" t="n">
        <v>795.4252356406445</v>
      </c>
      <c r="BS5" t="n">
        <v>28423.42243145482</v>
      </c>
      <c r="BT5" t="n">
        <v>23891.48543268274</v>
      </c>
      <c r="BU5" t="n">
        <v>14687.62057452333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71.33333333333333</v>
      </c>
      <c r="D6" t="n">
        <v>100</v>
      </c>
      <c r="E6" t="n">
        <v>0.9999803787493184</v>
      </c>
      <c r="F6" t="n">
        <v>15.39375785963654</v>
      </c>
      <c r="G6" t="n">
        <v>256.1772750506721</v>
      </c>
      <c r="H6" t="n">
        <v>25275.30782846767</v>
      </c>
      <c r="I6" t="n">
        <v>20016.00439479061</v>
      </c>
      <c r="J6" t="n">
        <v>0.2110365308789149</v>
      </c>
      <c r="K6" t="n">
        <v>0.2110365308789149</v>
      </c>
      <c r="L6" t="n">
        <v>0</v>
      </c>
      <c r="M6" t="n">
        <v>0.9988773677034072</v>
      </c>
      <c r="N6" t="n">
        <v>15.39370702531638</v>
      </c>
      <c r="O6" t="n">
        <v>256.1310978046163</v>
      </c>
      <c r="P6" t="n">
        <v>0.933609123270414</v>
      </c>
      <c r="Q6" t="n">
        <v>11.02571815463313</v>
      </c>
      <c r="R6" t="n">
        <v>439.2667044416123</v>
      </c>
      <c r="S6" t="n">
        <v>1.934533556302213</v>
      </c>
      <c r="T6" t="n">
        <v>26.41942517994953</v>
      </c>
      <c r="U6" t="n">
        <v>710.2718726206057</v>
      </c>
      <c r="V6" t="n">
        <v>65.66666666666667</v>
      </c>
      <c r="W6" t="n">
        <v>185</v>
      </c>
      <c r="X6" t="n">
        <v>4</v>
      </c>
      <c r="Y6" t="n">
        <v>0</v>
      </c>
      <c r="Z6" t="n">
        <v>0.007254692274825679</v>
      </c>
      <c r="AA6" t="n">
        <v>0.00238706669337907</v>
      </c>
      <c r="AB6" t="n">
        <v>0.3018669287104698</v>
      </c>
      <c r="AC6" t="n">
        <v>0.4339918215533088</v>
      </c>
      <c r="AD6" t="n">
        <v>0.2737829345553319</v>
      </c>
      <c r="AE6" t="n">
        <v>1.007254692274826</v>
      </c>
      <c r="AF6" t="n">
        <v>15.39614492632992</v>
      </c>
      <c r="AG6" t="n">
        <v>256.4791419793826</v>
      </c>
      <c r="AH6" t="n">
        <v>28306.21549110471</v>
      </c>
      <c r="AI6" t="n">
        <v>16986.0442532524</v>
      </c>
      <c r="AJ6" t="n">
        <v>2.01736849803297</v>
      </c>
      <c r="AK6" t="n">
        <v>7.511822801396367</v>
      </c>
      <c r="AL6" t="n">
        <v>-5.915308435114587</v>
      </c>
      <c r="AM6" t="n">
        <v>0.06526824443299316</v>
      </c>
      <c r="AN6" t="n">
        <v>4.367988870683252</v>
      </c>
      <c r="AO6" t="n">
        <v>-183.1356066369961</v>
      </c>
      <c r="AP6" t="n">
        <v>95270.84269717027</v>
      </c>
      <c r="AQ6" t="n">
        <v>0.2275662667214337</v>
      </c>
      <c r="AR6" t="n">
        <v>0.2475081731119849</v>
      </c>
      <c r="AS6" t="n">
        <v>0.04956416384758199</v>
      </c>
      <c r="AT6" t="n">
        <v>0.2652955299155862</v>
      </c>
      <c r="AU6" t="n">
        <v>0.2100658664034131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25272.4619648489</v>
      </c>
      <c r="BB6" t="n">
        <v>20015.92579291918</v>
      </c>
      <c r="BC6" t="n">
        <v>45288.38775776808</v>
      </c>
      <c r="BD6" t="n">
        <v>0.9988773677034072</v>
      </c>
      <c r="BE6" t="n">
        <v>0.933609123270414</v>
      </c>
      <c r="BF6" t="n">
        <v>15.39370702531638</v>
      </c>
      <c r="BG6" t="n">
        <v>11.02571815463313</v>
      </c>
      <c r="BH6" t="n">
        <v>256.1310978046163</v>
      </c>
      <c r="BI6" t="n">
        <v>439.2667044416123</v>
      </c>
      <c r="BJ6" t="n">
        <v>21686.68976348627</v>
      </c>
      <c r="BK6" t="n">
        <v>20269.59746824345</v>
      </c>
      <c r="BL6" t="n">
        <v>23606.13141681002</v>
      </c>
      <c r="BM6" t="n">
        <v>16907.69056205098</v>
      </c>
      <c r="BN6" t="n">
        <v>4729.514448594507</v>
      </c>
      <c r="BO6" t="n">
        <v>8111.342086096938</v>
      </c>
      <c r="BP6" t="n">
        <v>1.294245057499092</v>
      </c>
      <c r="BQ6" t="n">
        <v>15.5933015206171</v>
      </c>
      <c r="BR6" t="n">
        <v>796.5901190994073</v>
      </c>
      <c r="BS6" t="n">
        <v>28099.85250991866</v>
      </c>
      <c r="BT6" t="n">
        <v>23912.14286336142</v>
      </c>
      <c r="BU6" t="n">
        <v>14709.09243454565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72</v>
      </c>
      <c r="D7" t="n">
        <v>100</v>
      </c>
      <c r="E7" t="n">
        <v>0.9999705681239778</v>
      </c>
      <c r="F7" t="n">
        <v>15.3937585126843</v>
      </c>
      <c r="G7" t="n">
        <v>256.1772750506721</v>
      </c>
      <c r="H7" t="n">
        <v>25275.38341526891</v>
      </c>
      <c r="I7" t="n">
        <v>20016.01392691842</v>
      </c>
      <c r="J7" t="n">
        <v>0.1266745545484972</v>
      </c>
      <c r="K7" t="n">
        <v>0.1953754846820805</v>
      </c>
      <c r="L7" t="n">
        <v>-0.07558683903114805</v>
      </c>
      <c r="M7" t="n">
        <v>0.9994065897691445</v>
      </c>
      <c r="N7" t="n">
        <v>15.3645218735406</v>
      </c>
      <c r="O7" t="n">
        <v>256.1310978046163</v>
      </c>
      <c r="P7" t="n">
        <v>0.9309902470553294</v>
      </c>
      <c r="Q7" t="n">
        <v>10.89134155191108</v>
      </c>
      <c r="R7" t="n">
        <v>438.9412581509073</v>
      </c>
      <c r="S7" t="n">
        <v>1.938705187247231</v>
      </c>
      <c r="T7" t="n">
        <v>26.58298693444735</v>
      </c>
      <c r="U7" t="n">
        <v>710.5973189113106</v>
      </c>
      <c r="V7" t="n">
        <v>67.33333333333333</v>
      </c>
      <c r="W7" t="n">
        <v>187</v>
      </c>
      <c r="X7" t="n">
        <v>4</v>
      </c>
      <c r="Y7" t="n">
        <v>0</v>
      </c>
      <c r="Z7" t="n">
        <v>0.00726005720781787</v>
      </c>
      <c r="AA7" t="n">
        <v>0.002691078590650534</v>
      </c>
      <c r="AB7" t="n">
        <v>0.3018669287104698</v>
      </c>
      <c r="AC7" t="n">
        <v>0.4353355875805292</v>
      </c>
      <c r="AD7" t="n">
        <v>0.2770635862245323</v>
      </c>
      <c r="AE7" t="n">
        <v>1.007260057207818</v>
      </c>
      <c r="AF7" t="n">
        <v>15.39644893822719</v>
      </c>
      <c r="AG7" t="n">
        <v>256.4791419793826</v>
      </c>
      <c r="AH7" t="n">
        <v>28306.21683487074</v>
      </c>
      <c r="AI7" t="n">
        <v>16986.04753390407</v>
      </c>
      <c r="AJ7" t="n">
        <v>0.7644758444174892</v>
      </c>
      <c r="AK7" t="n">
        <v>0.9152292379965363</v>
      </c>
      <c r="AL7" t="n">
        <v>3.424312192924241</v>
      </c>
      <c r="AM7" t="n">
        <v>0.06841634271381519</v>
      </c>
      <c r="AN7" t="n">
        <v>4.47318032162951</v>
      </c>
      <c r="AO7" t="n">
        <v>-182.8101603462911</v>
      </c>
      <c r="AP7" t="n">
        <v>95270.05448140943</v>
      </c>
      <c r="AQ7" t="n">
        <v>0.2275614517309069</v>
      </c>
      <c r="AR7" t="n">
        <v>0.2475102208681666</v>
      </c>
      <c r="AS7" t="n">
        <v>0.04956457391615317</v>
      </c>
      <c r="AT7" t="n">
        <v>0.2652977248352711</v>
      </c>
      <c r="AU7" t="n">
        <v>0.2100660286495023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25066.39645239917</v>
      </c>
      <c r="BB7" t="n">
        <v>19953.05785263113</v>
      </c>
      <c r="BC7" t="n">
        <v>45019.45430503031</v>
      </c>
      <c r="BD7" t="n">
        <v>0.9994065897691445</v>
      </c>
      <c r="BE7" t="n">
        <v>0.9309902470553294</v>
      </c>
      <c r="BF7" t="n">
        <v>15.3645218735406</v>
      </c>
      <c r="BG7" t="n">
        <v>10.89134155191108</v>
      </c>
      <c r="BH7" t="n">
        <v>256.1310978046163</v>
      </c>
      <c r="BI7" t="n">
        <v>438.9412581509073</v>
      </c>
      <c r="BJ7" t="n">
        <v>21698.19347467315</v>
      </c>
      <c r="BK7" t="n">
        <v>20212.74376071494</v>
      </c>
      <c r="BL7" t="n">
        <v>23561.35978880263</v>
      </c>
      <c r="BM7" t="n">
        <v>16701.54946276222</v>
      </c>
      <c r="BN7" t="n">
        <v>4729.514448594507</v>
      </c>
      <c r="BO7" t="n">
        <v>8105.318322598425</v>
      </c>
      <c r="BP7" t="n">
        <v>1.351457582858915</v>
      </c>
      <c r="BQ7" t="n">
        <v>15.56233537118106</v>
      </c>
      <c r="BR7" t="n">
        <v>796.5901190994073</v>
      </c>
      <c r="BS7" t="n">
        <v>29342.10535462088</v>
      </c>
      <c r="BT7" t="n">
        <v>23864.63908698832</v>
      </c>
      <c r="BU7" t="n">
        <v>14709.09243454565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72.33333333333333</v>
      </c>
      <c r="D8" t="n">
        <v>122.0316344698301</v>
      </c>
      <c r="E8" t="n">
        <v>0.9999408792269392</v>
      </c>
      <c r="F8" t="n">
        <v>15.42482323928206</v>
      </c>
      <c r="G8" t="n">
        <v>256.2705993017934</v>
      </c>
      <c r="H8" t="n">
        <v>46283.34306673971</v>
      </c>
      <c r="I8" t="n">
        <v>19968.71611364803</v>
      </c>
      <c r="J8" t="n">
        <v>0.08428387979262963</v>
      </c>
      <c r="K8" t="n">
        <v>0.1953754846820805</v>
      </c>
      <c r="L8" t="n">
        <v>-0.1408735695149217</v>
      </c>
      <c r="M8" t="n">
        <v>0.9959164477869603</v>
      </c>
      <c r="N8" t="n">
        <v>15.34501823345375</v>
      </c>
      <c r="O8" t="n">
        <v>255.9328984083842</v>
      </c>
      <c r="P8" t="n">
        <v>0.9270244644751539</v>
      </c>
      <c r="Q8" t="n">
        <v>10.43560206704777</v>
      </c>
      <c r="R8" t="n">
        <v>433.8915495378149</v>
      </c>
      <c r="S8" t="n">
        <v>1.947202100207426</v>
      </c>
      <c r="T8" t="n">
        <v>27.08907580850104</v>
      </c>
      <c r="U8" t="n">
        <v>715.8452269206351</v>
      </c>
      <c r="V8" t="n">
        <v>70</v>
      </c>
      <c r="W8" t="n">
        <v>190</v>
      </c>
      <c r="X8" t="n">
        <v>4.666666666666667</v>
      </c>
      <c r="Y8" t="n">
        <v>0</v>
      </c>
      <c r="Z8" t="n">
        <v>0.007302444032400511</v>
      </c>
      <c r="AA8" t="n">
        <v>0.003120802109101656</v>
      </c>
      <c r="AB8" t="n">
        <v>0.3039589838284188</v>
      </c>
      <c r="AC8" t="n">
        <v>395.5245301763973</v>
      </c>
      <c r="AD8" t="n">
        <v>0.3322273671706845</v>
      </c>
      <c r="AE8" t="n">
        <v>1.007297093903967</v>
      </c>
      <c r="AF8" t="n">
        <v>15.39684356428581</v>
      </c>
      <c r="AG8" t="n">
        <v>256.4809696442406</v>
      </c>
      <c r="AH8" t="n">
        <v>28701.30602610251</v>
      </c>
      <c r="AI8" t="n">
        <v>16986.09593348454</v>
      </c>
      <c r="AJ8" t="n">
        <v>0.5378881933042577</v>
      </c>
      <c r="AK8" t="n">
        <v>0.274677681307437</v>
      </c>
      <c r="AL8" t="n">
        <v>5.284359584138457</v>
      </c>
      <c r="AM8" t="n">
        <v>0.0688919833118065</v>
      </c>
      <c r="AN8" t="n">
        <v>4.909416166405976</v>
      </c>
      <c r="AO8" t="n">
        <v>-177.9586511294308</v>
      </c>
      <c r="AP8" t="n">
        <v>95353.61664293458</v>
      </c>
      <c r="AQ8" t="n">
        <v>0.2276637407347422</v>
      </c>
      <c r="AR8" t="n">
        <v>0.247655763331042</v>
      </c>
      <c r="AS8" t="n">
        <v>0.04972697240895341</v>
      </c>
      <c r="AT8" t="n">
        <v>0.2650705315250669</v>
      </c>
      <c r="AU8" t="n">
        <v>0.2098829920001956</v>
      </c>
      <c r="AV8" t="n">
        <v>0</v>
      </c>
      <c r="AW8" t="n">
        <v>0</v>
      </c>
      <c r="AX8" t="n">
        <v>0</v>
      </c>
      <c r="AY8" t="n">
        <v>21007.94976855956</v>
      </c>
      <c r="AZ8" t="n">
        <v>0</v>
      </c>
      <c r="BA8" t="n">
        <v>24905.6917164666</v>
      </c>
      <c r="BB8" t="n">
        <v>19235.54432854405</v>
      </c>
      <c r="BC8" t="n">
        <v>44141.23604501066</v>
      </c>
      <c r="BD8" t="n">
        <v>0.9959164477869603</v>
      </c>
      <c r="BE8" t="n">
        <v>0.9270244644751539</v>
      </c>
      <c r="BF8" t="n">
        <v>15.34501823345375</v>
      </c>
      <c r="BG8" t="n">
        <v>10.43560206704777</v>
      </c>
      <c r="BH8" t="n">
        <v>255.9328984083842</v>
      </c>
      <c r="BI8" t="n">
        <v>433.8915495378149</v>
      </c>
      <c r="BJ8" t="n">
        <v>21622.46007662239</v>
      </c>
      <c r="BK8" t="n">
        <v>20126.67283731369</v>
      </c>
      <c r="BL8" t="n">
        <v>23531.44428183661</v>
      </c>
      <c r="BM8" t="n">
        <v>16002.74833550943</v>
      </c>
      <c r="BN8" t="n">
        <v>4725.85033560717</v>
      </c>
      <c r="BO8" t="n">
        <v>8011.960722034254</v>
      </c>
      <c r="BP8" t="n">
        <v>1.318466369428205</v>
      </c>
      <c r="BQ8" t="n">
        <v>15.50260330596649</v>
      </c>
      <c r="BR8" t="n">
        <v>717.2164480449052</v>
      </c>
      <c r="BS8" t="n">
        <v>28626.45922965996</v>
      </c>
      <c r="BT8" t="n">
        <v>23773.04420208382</v>
      </c>
      <c r="BU8" t="n">
        <v>13241.71107772859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73</v>
      </c>
      <c r="D9" t="n">
        <v>132.3889211538862</v>
      </c>
      <c r="E9" t="n">
        <v>0.9999178932915731</v>
      </c>
      <c r="F9" t="n">
        <v>15.440341305629</v>
      </c>
      <c r="G9" t="n">
        <v>256.3172614273541</v>
      </c>
      <c r="H9" t="n">
        <v>49824.00694359138</v>
      </c>
      <c r="I9" t="n">
        <v>26279.22045483541</v>
      </c>
      <c r="J9" t="n">
        <v>0.0494804453735782</v>
      </c>
      <c r="K9" t="n">
        <v>0.1953754846820805</v>
      </c>
      <c r="L9" t="n">
        <v>-0.1546202249990216</v>
      </c>
      <c r="M9" t="n">
        <v>0.9896531686100857</v>
      </c>
      <c r="N9" t="n">
        <v>15.07963995960416</v>
      </c>
      <c r="O9" t="n">
        <v>255.8337987102681</v>
      </c>
      <c r="P9" t="n">
        <v>0.9256962922388373</v>
      </c>
      <c r="Q9" t="n">
        <v>10.24132647529662</v>
      </c>
      <c r="R9" t="n">
        <v>431.4480568039449</v>
      </c>
      <c r="S9" t="n">
        <v>1.954793551620617</v>
      </c>
      <c r="T9" t="n">
        <v>27.56415254865354</v>
      </c>
      <c r="U9" t="n">
        <v>718.3878193526212</v>
      </c>
      <c r="V9" t="n">
        <v>72.33333333333333</v>
      </c>
      <c r="W9" t="n">
        <v>191</v>
      </c>
      <c r="X9" t="n">
        <v>5</v>
      </c>
      <c r="Y9" t="n">
        <v>0</v>
      </c>
      <c r="Z9" t="n">
        <v>0.007369103218849021</v>
      </c>
      <c r="AA9" t="n">
        <v>0.006068582502976601</v>
      </c>
      <c r="AB9" t="n">
        <v>0.3050050113873933</v>
      </c>
      <c r="AC9" t="n">
        <v>498.7485254019678</v>
      </c>
      <c r="AD9" t="n">
        <v>129.3344137872148</v>
      </c>
      <c r="AE9" t="n">
        <v>1.007353287290117</v>
      </c>
      <c r="AF9" t="n">
        <v>15.39929275450152</v>
      </c>
      <c r="AG9" t="n">
        <v>256.4818834766696</v>
      </c>
      <c r="AH9" t="n">
        <v>28804.53001964956</v>
      </c>
      <c r="AI9" t="n">
        <v>17115.09473780436</v>
      </c>
      <c r="AJ9" t="n">
        <v>0.4586316921387059</v>
      </c>
      <c r="AK9" t="n">
        <v>0.7606423893017621</v>
      </c>
      <c r="AL9" t="n">
        <v>7.157168392554354</v>
      </c>
      <c r="AM9" t="n">
        <v>0.06395687637124828</v>
      </c>
      <c r="AN9" t="n">
        <v>4.83831348430753</v>
      </c>
      <c r="AO9" t="n">
        <v>-175.6142580936769</v>
      </c>
      <c r="AP9" t="n">
        <v>116335.4816622461</v>
      </c>
      <c r="AQ9" t="n">
        <v>0.1865202224275643</v>
      </c>
      <c r="AR9" t="n">
        <v>0.2034917268773534</v>
      </c>
      <c r="AS9" t="n">
        <v>0.0407316677008655</v>
      </c>
      <c r="AT9" t="n">
        <v>0.3978376519377773</v>
      </c>
      <c r="AU9" t="n">
        <v>0.1714187310564396</v>
      </c>
      <c r="AV9" t="n">
        <v>0</v>
      </c>
      <c r="AW9" t="n">
        <v>0</v>
      </c>
      <c r="AX9" t="n">
        <v>0</v>
      </c>
      <c r="AY9" t="n">
        <v>24180.07965616322</v>
      </c>
      <c r="AZ9" t="n">
        <v>6334.155630854519</v>
      </c>
      <c r="BA9" t="n">
        <v>24876.85572661275</v>
      </c>
      <c r="BB9" t="n">
        <v>18892.50455157253</v>
      </c>
      <c r="BC9" t="n">
        <v>43769.36027818528</v>
      </c>
      <c r="BD9" t="n">
        <v>0.9896531686100857</v>
      </c>
      <c r="BE9" t="n">
        <v>0.9256962922388373</v>
      </c>
      <c r="BF9" t="n">
        <v>15.07963995960416</v>
      </c>
      <c r="BG9" t="n">
        <v>10.24132647529662</v>
      </c>
      <c r="BH9" t="n">
        <v>255.8337987102681</v>
      </c>
      <c r="BI9" t="n">
        <v>431.4480568039449</v>
      </c>
      <c r="BJ9" t="n">
        <v>21486.51981581773</v>
      </c>
      <c r="BK9" t="n">
        <v>20097.8508024952</v>
      </c>
      <c r="BL9" t="n">
        <v>23124.49924240503</v>
      </c>
      <c r="BM9" t="n">
        <v>15704.88304670522</v>
      </c>
      <c r="BN9" t="n">
        <v>4724.018279113501</v>
      </c>
      <c r="BO9" t="n">
        <v>7966.787862626797</v>
      </c>
      <c r="BP9" t="n">
        <v>1.245581717025479</v>
      </c>
      <c r="BQ9" t="n">
        <v>14.63959933271204</v>
      </c>
      <c r="BR9" t="n">
        <v>677.5296125176541</v>
      </c>
      <c r="BS9" t="n">
        <v>27044.59905879224</v>
      </c>
      <c r="BT9" t="n">
        <v>22449.67186377888</v>
      </c>
      <c r="BU9" t="n">
        <v>12508.02039932006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73</v>
      </c>
      <c r="D10" t="n">
        <v>492.3162961890671</v>
      </c>
      <c r="E10" t="n">
        <v>2.148076957795398</v>
      </c>
      <c r="F10" t="n">
        <v>115.2557096712814</v>
      </c>
      <c r="G10" t="n">
        <v>256.3172614273541</v>
      </c>
      <c r="H10" t="n">
        <v>146852.2406138825</v>
      </c>
      <c r="I10" t="n">
        <v>94449.11103319445</v>
      </c>
      <c r="J10" t="n">
        <v>0.03070550234143286</v>
      </c>
      <c r="K10" t="n">
        <v>0.1953754846820805</v>
      </c>
      <c r="L10" t="n">
        <v>-0.1546202249990216</v>
      </c>
      <c r="M10" t="n">
        <v>0.9875241880669238</v>
      </c>
      <c r="N10" t="n">
        <v>19.32467774158266</v>
      </c>
      <c r="O10" t="n">
        <v>255.8337987102681</v>
      </c>
      <c r="P10" t="n">
        <v>0.9256962922388373</v>
      </c>
      <c r="Q10" t="n">
        <v>10.24132647529662</v>
      </c>
      <c r="R10" t="n">
        <v>431.3261682727057</v>
      </c>
      <c r="S10" t="n">
        <v>1.95692253216378</v>
      </c>
      <c r="T10" t="n">
        <v>32.07211307238216</v>
      </c>
      <c r="U10" t="n">
        <v>718.5097078838606</v>
      </c>
      <c r="V10" t="n">
        <v>73.66666666666667</v>
      </c>
      <c r="W10" t="n">
        <v>191.6666666666667</v>
      </c>
      <c r="X10" t="n">
        <v>5</v>
      </c>
      <c r="Y10" t="n">
        <v>0</v>
      </c>
      <c r="Z10" t="n">
        <v>0.0315733702185408</v>
      </c>
      <c r="AA10" t="n">
        <v>1.677989567570562</v>
      </c>
      <c r="AB10" t="n">
        <v>0.3050050113873933</v>
      </c>
      <c r="AC10" t="n">
        <v>2095.153092269325</v>
      </c>
      <c r="AD10" t="n">
        <v>1949.50543781449</v>
      </c>
      <c r="AE10" t="n">
        <v>1.031553658921767</v>
      </c>
      <c r="AF10" t="n">
        <v>17.07039612937441</v>
      </c>
      <c r="AG10" t="n">
        <v>256.4818834766696</v>
      </c>
      <c r="AH10" t="n">
        <v>30400.93390660443</v>
      </c>
      <c r="AI10" t="n">
        <v>18935.26576183163</v>
      </c>
      <c r="AJ10" t="n">
        <v>0.5710397855222448</v>
      </c>
      <c r="AK10" t="n">
        <v>2.112102764484637</v>
      </c>
      <c r="AL10" t="n">
        <v>6.213473789249377</v>
      </c>
      <c r="AM10" t="n">
        <v>0.06182789582808634</v>
      </c>
      <c r="AN10" t="n">
        <v>9.083351266286039</v>
      </c>
      <c r="AO10" t="n">
        <v>-175.4923695624376</v>
      </c>
      <c r="AP10" t="n">
        <v>126225.7841246168</v>
      </c>
      <c r="AQ10" t="n">
        <v>0.1719478115723196</v>
      </c>
      <c r="AR10" t="n">
        <v>0.1875770303534756</v>
      </c>
      <c r="AS10" t="n">
        <v>0.03759702606119079</v>
      </c>
      <c r="AT10" t="n">
        <v>0.3947153897994332</v>
      </c>
      <c r="AU10" t="n">
        <v>0.2081627422135808</v>
      </c>
      <c r="AV10" t="n">
        <v>1.148163135247248</v>
      </c>
      <c r="AW10" t="n">
        <v>99.81537543249745</v>
      </c>
      <c r="AX10" t="n">
        <v>0</v>
      </c>
      <c r="AY10" t="n">
        <v>118558.9460952589</v>
      </c>
      <c r="AZ10" t="n">
        <v>74408.20346418266</v>
      </c>
      <c r="BA10" t="n">
        <v>24874.60502890653</v>
      </c>
      <c r="BB10" t="n">
        <v>18892.50455157253</v>
      </c>
      <c r="BC10" t="n">
        <v>43767.10958047906</v>
      </c>
      <c r="BD10" t="n">
        <v>0.9875241880669238</v>
      </c>
      <c r="BE10" t="n">
        <v>0.9256962922388373</v>
      </c>
      <c r="BF10" t="n">
        <v>19.32467774158266</v>
      </c>
      <c r="BG10" t="n">
        <v>10.24132647529662</v>
      </c>
      <c r="BH10" t="n">
        <v>255.8337987102681</v>
      </c>
      <c r="BI10" t="n">
        <v>431.3261682727057</v>
      </c>
      <c r="BJ10" t="n">
        <v>21440.30791309387</v>
      </c>
      <c r="BK10" t="n">
        <v>20097.8508024952</v>
      </c>
      <c r="BL10" t="n">
        <v>29631.60093230376</v>
      </c>
      <c r="BM10" t="n">
        <v>15704.88304670522</v>
      </c>
      <c r="BN10" t="n">
        <v>4724.018279113501</v>
      </c>
      <c r="BO10" t="n">
        <v>7964.533781642334</v>
      </c>
      <c r="BP10" t="n">
        <v>1.225471542093452</v>
      </c>
      <c r="BQ10" t="n">
        <v>14.55094547788986</v>
      </c>
      <c r="BR10" t="n">
        <v>677.5296125176541</v>
      </c>
      <c r="BS10" t="n">
        <v>26608.0852302824</v>
      </c>
      <c r="BT10" t="n">
        <v>22313.53770780466</v>
      </c>
      <c r="BU10" t="n">
        <v>12508.02039932006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73</v>
      </c>
      <c r="D11" t="n">
        <v>806.0674698448585</v>
      </c>
      <c r="E11" t="n">
        <v>7.829051532134883</v>
      </c>
      <c r="F11" t="n">
        <v>145.5015341735799</v>
      </c>
      <c r="G11" t="n">
        <v>256.3172614273541</v>
      </c>
      <c r="H11" t="n">
        <v>211157.8165848935</v>
      </c>
      <c r="I11" t="n">
        <v>159604.1252386811</v>
      </c>
      <c r="J11" t="n">
        <v>0.02901386321898855</v>
      </c>
      <c r="K11" t="n">
        <v>0.1953754846820805</v>
      </c>
      <c r="L11" t="n">
        <v>-0.1546202249990216</v>
      </c>
      <c r="M11" t="n">
        <v>0.9875241880669238</v>
      </c>
      <c r="N11" t="n">
        <v>21.51292731800945</v>
      </c>
      <c r="O11" t="n">
        <v>255.8337987102681</v>
      </c>
      <c r="P11" t="n">
        <v>0.9256962922388373</v>
      </c>
      <c r="Q11" t="n">
        <v>10.24132647529662</v>
      </c>
      <c r="R11" t="n">
        <v>431.2652240070859</v>
      </c>
      <c r="S11" t="n">
        <v>1.95692253216378</v>
      </c>
      <c r="T11" t="n">
        <v>34.26036264880894</v>
      </c>
      <c r="U11" t="n">
        <v>718.5706521494802</v>
      </c>
      <c r="V11" t="n">
        <v>74</v>
      </c>
      <c r="W11" t="n">
        <v>192</v>
      </c>
      <c r="X11" t="n">
        <v>5</v>
      </c>
      <c r="Y11" t="n">
        <v>0</v>
      </c>
      <c r="Z11" t="n">
        <v>0.07399788240588108</v>
      </c>
      <c r="AA11" t="n">
        <v>2.166080539391225</v>
      </c>
      <c r="AB11" t="n">
        <v>0.3050050113873933</v>
      </c>
      <c r="AC11" t="n">
        <v>2676.471844156201</v>
      </c>
      <c r="AD11" t="n">
        <v>3791.607316230584</v>
      </c>
      <c r="AE11" t="n">
        <v>1.073978171109107</v>
      </c>
      <c r="AF11" t="n">
        <v>17.55819855645979</v>
      </c>
      <c r="AG11" t="n">
        <v>256.4818834766696</v>
      </c>
      <c r="AH11" t="n">
        <v>30982.25231853506</v>
      </c>
      <c r="AI11" t="n">
        <v>20777.36764024772</v>
      </c>
      <c r="AJ11" t="n">
        <v>0.05930200690287949</v>
      </c>
      <c r="AK11" t="n">
        <v>-3.463824630095675</v>
      </c>
      <c r="AL11" t="n">
        <v>12.50518751414079</v>
      </c>
      <c r="AM11" t="n">
        <v>0.06182789582808634</v>
      </c>
      <c r="AN11" t="n">
        <v>11.27160084271282</v>
      </c>
      <c r="AO11" t="n">
        <v>-175.4314252968179</v>
      </c>
      <c r="AP11" t="n">
        <v>469311.3120249948</v>
      </c>
      <c r="AQ11" t="n">
        <v>0.09932294349184918</v>
      </c>
      <c r="AR11" t="n">
        <v>0.3764544349773709</v>
      </c>
      <c r="AS11" t="n">
        <v>0.01010004952749025</v>
      </c>
      <c r="AT11" t="n">
        <v>0.3129022367215094</v>
      </c>
      <c r="AU11" t="n">
        <v>0.2012203352817803</v>
      </c>
      <c r="AV11" t="n">
        <v>8.236601088970691</v>
      </c>
      <c r="AW11" t="n">
        <v>112.3581585256077</v>
      </c>
      <c r="AX11" t="n">
        <v>0</v>
      </c>
      <c r="AY11" t="n">
        <v>177239.7503277423</v>
      </c>
      <c r="AZ11" t="n">
        <v>141941.7508768021</v>
      </c>
      <c r="BA11" t="n">
        <v>24873.47968005342</v>
      </c>
      <c r="BB11" t="n">
        <v>18892.50455157253</v>
      </c>
      <c r="BC11" t="n">
        <v>43765.98423162595</v>
      </c>
      <c r="BD11" t="n">
        <v>0.9875241880669238</v>
      </c>
      <c r="BE11" t="n">
        <v>0.9256962922388373</v>
      </c>
      <c r="BF11" t="n">
        <v>21.51292731800945</v>
      </c>
      <c r="BG11" t="n">
        <v>10.24132647529662</v>
      </c>
      <c r="BH11" t="n">
        <v>255.8337987102681</v>
      </c>
      <c r="BI11" t="n">
        <v>431.2652240070859</v>
      </c>
      <c r="BJ11" t="n">
        <v>21440.30791309387</v>
      </c>
      <c r="BK11" t="n">
        <v>20097.8508024952</v>
      </c>
      <c r="BL11" t="n">
        <v>32985.94682549073</v>
      </c>
      <c r="BM11" t="n">
        <v>15704.88304670522</v>
      </c>
      <c r="BN11" t="n">
        <v>4724.018279113501</v>
      </c>
      <c r="BO11" t="n">
        <v>7963.406741150105</v>
      </c>
      <c r="BP11" t="n">
        <v>1.225471542093452</v>
      </c>
      <c r="BQ11" t="n">
        <v>14.71683841998031</v>
      </c>
      <c r="BR11" t="n">
        <v>677.5296125176541</v>
      </c>
      <c r="BS11" t="n">
        <v>26608.0852302824</v>
      </c>
      <c r="BT11" t="n">
        <v>22567.83333980404</v>
      </c>
      <c r="BU11" t="n">
        <v>12508.02039932006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73</v>
      </c>
      <c r="D12" t="n">
        <v>821.3145690114703</v>
      </c>
      <c r="E12" t="n">
        <v>8.157284883581129</v>
      </c>
      <c r="F12" t="n">
        <v>146.6095323260996</v>
      </c>
      <c r="G12" t="n">
        <v>256.3172614273541</v>
      </c>
      <c r="H12" t="n">
        <v>213790.984633893</v>
      </c>
      <c r="I12" t="n">
        <v>162683.9023250981</v>
      </c>
      <c r="J12" t="n">
        <v>0.08693459136901138</v>
      </c>
      <c r="K12" t="n">
        <v>0.1953754846820805</v>
      </c>
      <c r="L12" t="n">
        <v>-0.1546202249990216</v>
      </c>
      <c r="M12" t="n">
        <v>0.9875241880669238</v>
      </c>
      <c r="N12" t="n">
        <v>21.43878961157491</v>
      </c>
      <c r="O12" t="n">
        <v>255.8337987102681</v>
      </c>
      <c r="P12" t="n">
        <v>0.9256962922388373</v>
      </c>
      <c r="Q12" t="n">
        <v>10.24132647529662</v>
      </c>
      <c r="R12" t="n">
        <v>431.2652240070859</v>
      </c>
      <c r="S12" t="n">
        <v>1.95692253216378</v>
      </c>
      <c r="T12" t="n">
        <v>34.33450035524348</v>
      </c>
      <c r="U12" t="n">
        <v>718.5706521494802</v>
      </c>
      <c r="V12" t="n">
        <v>74.66666666666667</v>
      </c>
      <c r="W12" t="n">
        <v>192</v>
      </c>
      <c r="X12" t="n">
        <v>5</v>
      </c>
      <c r="Y12" t="n">
        <v>0</v>
      </c>
      <c r="Z12" t="n">
        <v>0.07560419926718701</v>
      </c>
      <c r="AA12" t="n">
        <v>2.178505445622167</v>
      </c>
      <c r="AB12" t="n">
        <v>0.3050050113873933</v>
      </c>
      <c r="AC12" t="n">
        <v>2692.992226372557</v>
      </c>
      <c r="AD12" t="n">
        <v>3879.286767088864</v>
      </c>
      <c r="AE12" t="n">
        <v>1.075584487970413</v>
      </c>
      <c r="AF12" t="n">
        <v>17.57016304136173</v>
      </c>
      <c r="AG12" t="n">
        <v>256.4818834766696</v>
      </c>
      <c r="AH12" t="n">
        <v>30998.77270075141</v>
      </c>
      <c r="AI12" t="n">
        <v>20865.047091106</v>
      </c>
      <c r="AJ12" t="n">
        <v>-0.5097098810277947</v>
      </c>
      <c r="AK12" t="n">
        <v>-10.5728288506269</v>
      </c>
      <c r="AL12" t="n">
        <v>11.44038425698791</v>
      </c>
      <c r="AM12" t="n">
        <v>0.06182789582808634</v>
      </c>
      <c r="AN12" t="n">
        <v>11.19746313627828</v>
      </c>
      <c r="AO12" t="n">
        <v>-175.4314252968179</v>
      </c>
      <c r="AP12" t="n">
        <v>768667.0680136058</v>
      </c>
      <c r="AQ12" t="n">
        <v>0.2211773804560413</v>
      </c>
      <c r="AR12" t="n">
        <v>0.2903246246979558</v>
      </c>
      <c r="AS12" t="n">
        <v>0.006188227096610321</v>
      </c>
      <c r="AT12" t="n">
        <v>0.2747023490460075</v>
      </c>
      <c r="AU12" t="n">
        <v>0.207607418703385</v>
      </c>
      <c r="AV12" t="n">
        <v>8.442889723711856</v>
      </c>
      <c r="AW12" t="n">
        <v>115.0904429426369</v>
      </c>
      <c r="AX12" t="n">
        <v>0</v>
      </c>
      <c r="AY12" t="n">
        <v>182185.835639772</v>
      </c>
      <c r="AZ12" t="n">
        <v>146665.883112675</v>
      </c>
      <c r="BA12" t="n">
        <v>24873.47968005342</v>
      </c>
      <c r="BB12" t="n">
        <v>18892.50455157253</v>
      </c>
      <c r="BC12" t="n">
        <v>43765.98423162595</v>
      </c>
      <c r="BD12" t="n">
        <v>0.9875241880669238</v>
      </c>
      <c r="BE12" t="n">
        <v>0.9256962922388373</v>
      </c>
      <c r="BF12" t="n">
        <v>21.43878961157491</v>
      </c>
      <c r="BG12" t="n">
        <v>10.24132647529662</v>
      </c>
      <c r="BH12" t="n">
        <v>255.8337987102681</v>
      </c>
      <c r="BI12" t="n">
        <v>431.2652240070859</v>
      </c>
      <c r="BJ12" t="n">
        <v>21440.30791309387</v>
      </c>
      <c r="BK12" t="n">
        <v>20097.8508024952</v>
      </c>
      <c r="BL12" t="n">
        <v>32872.19928797801</v>
      </c>
      <c r="BM12" t="n">
        <v>15704.88304670522</v>
      </c>
      <c r="BN12" t="n">
        <v>4724.018279113501</v>
      </c>
      <c r="BO12" t="n">
        <v>7963.406741150105</v>
      </c>
      <c r="BP12" t="n">
        <v>1.225471542093452</v>
      </c>
      <c r="BQ12" t="n">
        <v>14.70989071188463</v>
      </c>
      <c r="BR12" t="n">
        <v>677.5296125176541</v>
      </c>
      <c r="BS12" t="n">
        <v>26608.0852302824</v>
      </c>
      <c r="BT12" t="n">
        <v>22557.17365358972</v>
      </c>
      <c r="BU12" t="n">
        <v>12508.02039932006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73</v>
      </c>
      <c r="D13" t="n">
        <v>821.9651836959388</v>
      </c>
      <c r="E13" t="n">
        <v>8.170791469610846</v>
      </c>
      <c r="F13" t="n">
        <v>146.6461602651083</v>
      </c>
      <c r="G13" t="n">
        <v>256.3172614273541</v>
      </c>
      <c r="H13" t="n">
        <v>213901.6288090618</v>
      </c>
      <c r="I13" t="n">
        <v>162846.0914750012</v>
      </c>
      <c r="J13" t="n">
        <v>0.4884040060341149</v>
      </c>
      <c r="K13" t="n">
        <v>0.3788185898312146</v>
      </c>
      <c r="L13" t="n">
        <v>-0.1546202249990216</v>
      </c>
      <c r="M13" t="n">
        <v>0.9180441687442782</v>
      </c>
      <c r="N13" t="n">
        <v>21.40172075835763</v>
      </c>
      <c r="O13" t="n">
        <v>255.8337987102681</v>
      </c>
      <c r="P13" t="n">
        <v>0.9256962922388373</v>
      </c>
      <c r="Q13" t="n">
        <v>10.24132647529662</v>
      </c>
      <c r="R13" t="n">
        <v>422.0643652050587</v>
      </c>
      <c r="S13" t="n">
        <v>2.026402551486425</v>
      </c>
      <c r="T13" t="n">
        <v>34.37156920846076</v>
      </c>
      <c r="U13" t="n">
        <v>727.7715109515075</v>
      </c>
      <c r="V13" t="n">
        <v>77</v>
      </c>
      <c r="W13" t="n">
        <v>192.6666666666667</v>
      </c>
      <c r="X13" t="n">
        <v>5.666666666666667</v>
      </c>
      <c r="Y13" t="n">
        <v>0</v>
      </c>
      <c r="Z13" t="n">
        <v>0.07637692997131988</v>
      </c>
      <c r="AA13" t="n">
        <v>2.179259095498507</v>
      </c>
      <c r="AB13" t="n">
        <v>0.3050050113873933</v>
      </c>
      <c r="AC13" t="n">
        <v>2693.767707867939</v>
      </c>
      <c r="AD13" t="n">
        <v>3883.930325139676</v>
      </c>
      <c r="AE13" t="n">
        <v>1.075926107358982</v>
      </c>
      <c r="AF13" t="n">
        <v>17.57068648057358</v>
      </c>
      <c r="AG13" t="n">
        <v>256.4818834766696</v>
      </c>
      <c r="AH13" t="n">
        <v>30999.5481822468</v>
      </c>
      <c r="AI13" t="n">
        <v>20869.63377845873</v>
      </c>
      <c r="AJ13" t="n">
        <v>0.2561650099162011</v>
      </c>
      <c r="AK13" t="n">
        <v>-15.08786103030201</v>
      </c>
      <c r="AL13" t="n">
        <v>11.81702930889323</v>
      </c>
      <c r="AM13" t="n">
        <v>-0.007652123494559317</v>
      </c>
      <c r="AN13" t="n">
        <v>11.16039428306101</v>
      </c>
      <c r="AO13" t="n">
        <v>-166.2305664947906</v>
      </c>
      <c r="AP13" t="n">
        <v>783320.6450768505</v>
      </c>
      <c r="AQ13" t="n">
        <v>0.226202541530247</v>
      </c>
      <c r="AR13" t="n">
        <v>0.2871609900627094</v>
      </c>
      <c r="AS13" t="n">
        <v>0.006058876836210008</v>
      </c>
      <c r="AT13" t="n">
        <v>0.2729222452049042</v>
      </c>
      <c r="AU13" t="n">
        <v>0.2076553463659296</v>
      </c>
      <c r="AV13" t="n">
        <v>8.43728791648928</v>
      </c>
      <c r="AW13" t="n">
        <v>115.0160835039468</v>
      </c>
      <c r="AX13" t="n">
        <v>0</v>
      </c>
      <c r="AY13" t="n">
        <v>182190.0566233057</v>
      </c>
      <c r="AZ13" t="n">
        <v>146702.1141874017</v>
      </c>
      <c r="BA13" t="n">
        <v>24873.47968005342</v>
      </c>
      <c r="BB13" t="n">
        <v>18722.60873290606</v>
      </c>
      <c r="BC13" t="n">
        <v>43596.08841295949</v>
      </c>
      <c r="BD13" t="n">
        <v>0.9180441687442782</v>
      </c>
      <c r="BE13" t="n">
        <v>0.9256962922388373</v>
      </c>
      <c r="BF13" t="n">
        <v>21.40172075835763</v>
      </c>
      <c r="BG13" t="n">
        <v>10.24132647529662</v>
      </c>
      <c r="BH13" t="n">
        <v>255.8337987102681</v>
      </c>
      <c r="BI13" t="n">
        <v>422.0643652050587</v>
      </c>
      <c r="BJ13" t="n">
        <v>19930.70296540803</v>
      </c>
      <c r="BK13" t="n">
        <v>20097.8508024952</v>
      </c>
      <c r="BL13" t="n">
        <v>32815.32551922165</v>
      </c>
      <c r="BM13" t="n">
        <v>15704.88304670522</v>
      </c>
      <c r="BN13" t="n">
        <v>4724.018279113501</v>
      </c>
      <c r="BO13" t="n">
        <v>7792.761403043997</v>
      </c>
      <c r="BP13" t="n">
        <v>1.084881195390219</v>
      </c>
      <c r="BQ13" t="n">
        <v>14.70641685783679</v>
      </c>
      <c r="BR13" t="n">
        <v>677.5296125176541</v>
      </c>
      <c r="BS13" t="n">
        <v>23553.45333683824</v>
      </c>
      <c r="BT13" t="n">
        <v>22551.84381048257</v>
      </c>
      <c r="BU13" t="n">
        <v>12508.02039932006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73</v>
      </c>
      <c r="D14" t="n">
        <v>821.9724633344007</v>
      </c>
      <c r="E14" t="n">
        <v>8.171137490659723</v>
      </c>
      <c r="F14" t="n">
        <v>146.6461952758759</v>
      </c>
      <c r="G14" t="n">
        <v>256.3172614273541</v>
      </c>
      <c r="H14" t="n">
        <v>213903.5545985765</v>
      </c>
      <c r="I14" t="n">
        <v>162846.4665239078</v>
      </c>
      <c r="J14" t="n">
        <v>-1.249739601412881</v>
      </c>
      <c r="K14" t="n">
        <v>0.4705401424057817</v>
      </c>
      <c r="L14" t="n">
        <v>-1.864199818567805</v>
      </c>
      <c r="M14" t="n">
        <v>0.8833041590829552</v>
      </c>
      <c r="N14" t="n">
        <v>21.76065617471505</v>
      </c>
      <c r="O14" t="n">
        <v>255.8337987102681</v>
      </c>
      <c r="P14" t="n">
        <v>0.9256962922388373</v>
      </c>
      <c r="Q14" t="n">
        <v>10.24132647529662</v>
      </c>
      <c r="R14" t="n">
        <v>385.6521109747466</v>
      </c>
      <c r="S14" t="n">
        <v>2.061142561147748</v>
      </c>
      <c r="T14" t="n">
        <v>34.73161428720672</v>
      </c>
      <c r="U14" t="n">
        <v>764.1837651818196</v>
      </c>
      <c r="V14" t="n">
        <v>79.33333333333333</v>
      </c>
      <c r="W14" t="n">
        <v>193.6666666666667</v>
      </c>
      <c r="X14" t="n">
        <v>6</v>
      </c>
      <c r="Y14" t="n">
        <v>0</v>
      </c>
      <c r="Z14" t="n">
        <v>0.07672922614104023</v>
      </c>
      <c r="AA14" t="n">
        <v>2.179339623686289</v>
      </c>
      <c r="AB14" t="n">
        <v>0.3050050113873933</v>
      </c>
      <c r="AC14" t="n">
        <v>2694.085826116233</v>
      </c>
      <c r="AD14" t="n">
        <v>3883.976573643916</v>
      </c>
      <c r="AE14" t="n">
        <v>1.07606284787092</v>
      </c>
      <c r="AF14" t="n">
        <v>17.57071749689121</v>
      </c>
      <c r="AG14" t="n">
        <v>256.4818834766696</v>
      </c>
      <c r="AH14" t="n">
        <v>30999.67070899061</v>
      </c>
      <c r="AI14" t="n">
        <v>20869.65159161392</v>
      </c>
      <c r="AJ14" t="n">
        <v>0.5573196277866881</v>
      </c>
      <c r="AK14" t="n">
        <v>-13.7384250233919</v>
      </c>
      <c r="AL14" t="n">
        <v>9.038827579977291</v>
      </c>
      <c r="AM14" t="n">
        <v>-0.04239213315588215</v>
      </c>
      <c r="AN14" t="n">
        <v>11.51932969941843</v>
      </c>
      <c r="AO14" t="n">
        <v>-129.8183122644786</v>
      </c>
      <c r="AP14" t="n">
        <v>784054.1470552093</v>
      </c>
      <c r="AQ14" t="n">
        <v>0.2264242068932907</v>
      </c>
      <c r="AR14" t="n">
        <v>0.2870288121168847</v>
      </c>
      <c r="AS14" t="n">
        <v>0.006063143684099122</v>
      </c>
      <c r="AT14" t="n">
        <v>0.2728107760006121</v>
      </c>
      <c r="AU14" t="n">
        <v>0.2076730613051133</v>
      </c>
      <c r="AV14" t="n">
        <v>8.436851747046331</v>
      </c>
      <c r="AW14" t="n">
        <v>115.0133563232428</v>
      </c>
      <c r="AX14" t="n">
        <v>0</v>
      </c>
      <c r="AY14" t="n">
        <v>182189.2151144302</v>
      </c>
      <c r="AZ14" t="n">
        <v>146694.7295692003</v>
      </c>
      <c r="BA14" t="n">
        <v>24286.06755484431</v>
      </c>
      <c r="BB14" t="n">
        <v>18637.66082357283</v>
      </c>
      <c r="BC14" t="n">
        <v>42923.72837841715</v>
      </c>
      <c r="BD14" t="n">
        <v>0.8833041590829552</v>
      </c>
      <c r="BE14" t="n">
        <v>0.9256962922388373</v>
      </c>
      <c r="BF14" t="n">
        <v>21.76065617471505</v>
      </c>
      <c r="BG14" t="n">
        <v>10.24132647529662</v>
      </c>
      <c r="BH14" t="n">
        <v>255.8337987102681</v>
      </c>
      <c r="BI14" t="n">
        <v>385.6521109747466</v>
      </c>
      <c r="BJ14" t="n">
        <v>19175.90049156511</v>
      </c>
      <c r="BK14" t="n">
        <v>20097.8508024952</v>
      </c>
      <c r="BL14" t="n">
        <v>33366.02781456663</v>
      </c>
      <c r="BM14" t="n">
        <v>15704.88304670522</v>
      </c>
      <c r="BN14" t="n">
        <v>4724.018279113501</v>
      </c>
      <c r="BO14" t="n">
        <v>7118.100848153973</v>
      </c>
      <c r="BP14" t="n">
        <v>1.014586022038602</v>
      </c>
      <c r="BQ14" t="n">
        <v>14.97675169508747</v>
      </c>
      <c r="BR14" t="n">
        <v>677.5296125176541</v>
      </c>
      <c r="BS14" t="n">
        <v>22026.13739011616</v>
      </c>
      <c r="BT14" t="n">
        <v>22966.60927691796</v>
      </c>
      <c r="BU14" t="n">
        <v>12508.02039932006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73</v>
      </c>
      <c r="D15" t="n">
        <v>821.9724633344007</v>
      </c>
      <c r="E15" t="n">
        <v>8.183385321155573</v>
      </c>
      <c r="F15" t="n">
        <v>146.6462127812597</v>
      </c>
      <c r="G15" t="n">
        <v>256.3172614273541</v>
      </c>
      <c r="H15" t="n">
        <v>213641.6848660095</v>
      </c>
      <c r="I15" t="n">
        <v>162846.5214026157</v>
      </c>
      <c r="J15" t="n">
        <v>-2.266810000037687</v>
      </c>
      <c r="K15" t="n">
        <v>0.4705401424057817</v>
      </c>
      <c r="L15" t="n">
        <v>-2.718989615352197</v>
      </c>
      <c r="M15" t="n">
        <v>0.8833041590829552</v>
      </c>
      <c r="N15" t="n">
        <v>21.94012388289376</v>
      </c>
      <c r="O15" t="n">
        <v>255.8337987102681</v>
      </c>
      <c r="P15" t="n">
        <v>0.9129612786972804</v>
      </c>
      <c r="Q15" t="n">
        <v>10.20164892545915</v>
      </c>
      <c r="R15" t="n">
        <v>369.7461985600974</v>
      </c>
      <c r="S15" t="n">
        <v>2.085980648840344</v>
      </c>
      <c r="T15" t="n">
        <v>34.95131437641718</v>
      </c>
      <c r="U15" t="n">
        <v>780.0896775964688</v>
      </c>
      <c r="V15" t="n">
        <v>80</v>
      </c>
      <c r="W15" t="n">
        <v>195.3333333333333</v>
      </c>
      <c r="X15" t="n">
        <v>6.666666666666667</v>
      </c>
      <c r="Y15" t="n">
        <v>0</v>
      </c>
      <c r="Z15" t="n">
        <v>0.07687398248585268</v>
      </c>
      <c r="AA15" t="n">
        <v>2.179379887780179</v>
      </c>
      <c r="AB15" t="n">
        <v>0.3050050113873933</v>
      </c>
      <c r="AC15" t="n">
        <v>2694.245534329888</v>
      </c>
      <c r="AD15" t="n">
        <v>3883.977097769549</v>
      </c>
      <c r="AE15" t="n">
        <v>1.076118602369981</v>
      </c>
      <c r="AF15" t="n">
        <v>17.57073300505003</v>
      </c>
      <c r="AG15" t="n">
        <v>256.4818834766696</v>
      </c>
      <c r="AH15" t="n">
        <v>30999.73222236648</v>
      </c>
      <c r="AI15" t="n">
        <v>20869.65179348668</v>
      </c>
      <c r="AJ15" t="n">
        <v>0.254196272492423</v>
      </c>
      <c r="AK15" t="n">
        <v>-4.096518234623501</v>
      </c>
      <c r="AL15" t="n">
        <v>3.9149768124132</v>
      </c>
      <c r="AM15" t="n">
        <v>-0.02965711961432521</v>
      </c>
      <c r="AN15" t="n">
        <v>11.73847495743461</v>
      </c>
      <c r="AO15" t="n">
        <v>-113.9123998498294</v>
      </c>
      <c r="AP15" t="n">
        <v>783961.3129489931</v>
      </c>
      <c r="AQ15" t="n">
        <v>0.2264066065761119</v>
      </c>
      <c r="AR15" t="n">
        <v>0.2869966279873927</v>
      </c>
      <c r="AS15" t="n">
        <v>0.006057019908886198</v>
      </c>
      <c r="AT15" t="n">
        <v>0.2728467660233746</v>
      </c>
      <c r="AU15" t="n">
        <v>0.2076929795042346</v>
      </c>
      <c r="AV15" t="n">
        <v>8.436914391152277</v>
      </c>
      <c r="AW15" t="n">
        <v>115.0141659693206</v>
      </c>
      <c r="AX15" t="n">
        <v>0</v>
      </c>
      <c r="AY15" t="n">
        <v>182186.8679213433</v>
      </c>
      <c r="AZ15" t="n">
        <v>146692.9299765199</v>
      </c>
      <c r="BA15" t="n">
        <v>23992.36149223976</v>
      </c>
      <c r="BB15" t="n">
        <v>18300.32531263183</v>
      </c>
      <c r="BC15" t="n">
        <v>42292.68680487161</v>
      </c>
      <c r="BD15" t="n">
        <v>0.8833041590829552</v>
      </c>
      <c r="BE15" t="n">
        <v>0.9129612786972804</v>
      </c>
      <c r="BF15" t="n">
        <v>21.94012388289376</v>
      </c>
      <c r="BG15" t="n">
        <v>10.20164892545915</v>
      </c>
      <c r="BH15" t="n">
        <v>255.8337987102681</v>
      </c>
      <c r="BI15" t="n">
        <v>369.7461985600974</v>
      </c>
      <c r="BJ15" t="n">
        <v>19175.90049156511</v>
      </c>
      <c r="BK15" t="n">
        <v>19821.29403963276</v>
      </c>
      <c r="BL15" t="n">
        <v>33641.37896223913</v>
      </c>
      <c r="BM15" t="n">
        <v>15644.04942729441</v>
      </c>
      <c r="BN15" t="n">
        <v>4724.018279113501</v>
      </c>
      <c r="BO15" t="n">
        <v>6823.431905235489</v>
      </c>
      <c r="BP15" t="n">
        <v>1.014586022038602</v>
      </c>
      <c r="BQ15" t="n">
        <v>15.11191911371282</v>
      </c>
      <c r="BR15" t="n">
        <v>677.5296125176541</v>
      </c>
      <c r="BS15" t="n">
        <v>22026.13739011616</v>
      </c>
      <c r="BT15" t="n">
        <v>23173.99201013565</v>
      </c>
      <c r="BU15" t="n">
        <v>12508.02039932006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73</v>
      </c>
      <c r="D16" t="n">
        <v>821.9724633344007</v>
      </c>
      <c r="E16" t="n">
        <v>8.189509236403499</v>
      </c>
      <c r="F16" t="n">
        <v>148.6942903855329</v>
      </c>
      <c r="G16" t="n">
        <v>256.3172614273541</v>
      </c>
      <c r="H16" t="n">
        <v>210370.7708501233</v>
      </c>
      <c r="I16" t="n">
        <v>162846.5488419697</v>
      </c>
      <c r="J16" t="n">
        <v>-2.093562325652771</v>
      </c>
      <c r="K16" t="n">
        <v>0.4705401424057817</v>
      </c>
      <c r="L16" t="n">
        <v>-2.718989615352197</v>
      </c>
      <c r="M16" t="n">
        <v>0.8833041590829552</v>
      </c>
      <c r="N16" t="n">
        <v>21.94012388289376</v>
      </c>
      <c r="O16" t="n">
        <v>255.8337987102681</v>
      </c>
      <c r="P16" t="n">
        <v>0.9065937719265019</v>
      </c>
      <c r="Q16" t="n">
        <v>9.843104090604859</v>
      </c>
      <c r="R16" t="n">
        <v>369.7461985600974</v>
      </c>
      <c r="S16" t="n">
        <v>2.098399692686642</v>
      </c>
      <c r="T16" t="n">
        <v>37.35777520842167</v>
      </c>
      <c r="U16" t="n">
        <v>780.0896775964688</v>
      </c>
      <c r="V16" t="n">
        <v>80</v>
      </c>
      <c r="W16" t="n">
        <v>196.6666666666667</v>
      </c>
      <c r="X16" t="n">
        <v>7.666666666666667</v>
      </c>
      <c r="Y16" t="n">
        <v>0</v>
      </c>
      <c r="Z16" t="n">
        <v>0.0769463606582589</v>
      </c>
      <c r="AA16" t="n">
        <v>2.179541494903162</v>
      </c>
      <c r="AB16" t="n">
        <v>0.3050050113873933</v>
      </c>
      <c r="AC16" t="n">
        <v>2694.24975155637</v>
      </c>
      <c r="AD16" t="n">
        <v>3883.977359832366</v>
      </c>
      <c r="AE16" t="n">
        <v>1.076146479619512</v>
      </c>
      <c r="AF16" t="n">
        <v>17.57079524981172</v>
      </c>
      <c r="AG16" t="n">
        <v>256.4818834766696</v>
      </c>
      <c r="AH16" t="n">
        <v>30999.73384667767</v>
      </c>
      <c r="AI16" t="n">
        <v>20869.65189442306</v>
      </c>
      <c r="AJ16" t="n">
        <v>-0.07654260430391673</v>
      </c>
      <c r="AK16" t="n">
        <v>2.617406468892244</v>
      </c>
      <c r="AL16" t="n">
        <v>0.7213587671552425</v>
      </c>
      <c r="AM16" t="n">
        <v>-0.02328961284354673</v>
      </c>
      <c r="AN16" t="n">
        <v>12.09701979228891</v>
      </c>
      <c r="AO16" t="n">
        <v>-113.9123998498294</v>
      </c>
      <c r="AP16" t="n">
        <v>783756.6875368813</v>
      </c>
      <c r="AQ16" t="n">
        <v>0.2269141034277259</v>
      </c>
      <c r="AR16" t="n">
        <v>0.2868721594489069</v>
      </c>
      <c r="AS16" t="n">
        <v>0.00604553753071263</v>
      </c>
      <c r="AT16" t="n">
        <v>0.2724192070098725</v>
      </c>
      <c r="AU16" t="n">
        <v>0.2077489925827819</v>
      </c>
      <c r="AV16" t="n">
        <v>8.436822741504756</v>
      </c>
      <c r="AW16" t="n">
        <v>115.0164341781405</v>
      </c>
      <c r="AX16" t="n">
        <v>0</v>
      </c>
      <c r="AY16" t="n">
        <v>182179.9229865446</v>
      </c>
      <c r="AZ16" t="n">
        <v>146686.2996599007</v>
      </c>
      <c r="BA16" t="n">
        <v>23472.95828962404</v>
      </c>
      <c r="BB16" t="n">
        <v>18131.65755716134</v>
      </c>
      <c r="BC16" t="n">
        <v>41604.61584678537</v>
      </c>
      <c r="BD16" t="n">
        <v>0.8833041590829552</v>
      </c>
      <c r="BE16" t="n">
        <v>0.9065937719265019</v>
      </c>
      <c r="BF16" t="n">
        <v>21.94012388289376</v>
      </c>
      <c r="BG16" t="n">
        <v>9.843104090604859</v>
      </c>
      <c r="BH16" t="n">
        <v>255.8337987102681</v>
      </c>
      <c r="BI16" t="n">
        <v>369.7461985600974</v>
      </c>
      <c r="BJ16" t="n">
        <v>19175.90049156511</v>
      </c>
      <c r="BK16" t="n">
        <v>19683.01565820154</v>
      </c>
      <c r="BL16" t="n">
        <v>33641.37896223913</v>
      </c>
      <c r="BM16" t="n">
        <v>15094.43009831379</v>
      </c>
      <c r="BN16" t="n">
        <v>4724.018279113501</v>
      </c>
      <c r="BO16" t="n">
        <v>6823.431905235489</v>
      </c>
      <c r="BP16" t="n">
        <v>1.014586022038602</v>
      </c>
      <c r="BQ16" t="n">
        <v>15.11191911371282</v>
      </c>
      <c r="BR16" t="n">
        <v>677.5296125176541</v>
      </c>
      <c r="BS16" t="n">
        <v>22026.13739011616</v>
      </c>
      <c r="BT16" t="n">
        <v>23173.99201013565</v>
      </c>
      <c r="BU16" t="n">
        <v>12508.02039932006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73</v>
      </c>
      <c r="D17" t="n">
        <v>821.9724633344007</v>
      </c>
      <c r="E17" t="n">
        <v>8.189490080460571</v>
      </c>
      <c r="F17" t="n">
        <v>149.7022562041891</v>
      </c>
      <c r="G17" t="n">
        <v>256.3172614273541</v>
      </c>
      <c r="H17" t="n">
        <v>208829.1073109911</v>
      </c>
      <c r="I17" t="n">
        <v>162846.5359714645</v>
      </c>
      <c r="J17" t="n">
        <v>-5.67818588092063</v>
      </c>
      <c r="K17" t="n">
        <v>0.4705401424057817</v>
      </c>
      <c r="L17" t="n">
        <v>-3.976337043638266</v>
      </c>
      <c r="M17" t="n">
        <v>0.7688572672114926</v>
      </c>
      <c r="N17" t="n">
        <v>18.84691766440107</v>
      </c>
      <c r="O17" t="n">
        <v>255.8337987102681</v>
      </c>
      <c r="P17" t="n">
        <v>0.9065937719265019</v>
      </c>
      <c r="Q17" t="n">
        <v>9.673751060637079</v>
      </c>
      <c r="R17" t="n">
        <v>367.0472569575937</v>
      </c>
      <c r="S17" t="n">
        <v>2.212846584558104</v>
      </c>
      <c r="T17" t="n">
        <v>41.66264116505254</v>
      </c>
      <c r="U17" t="n">
        <v>782.7886191989727</v>
      </c>
      <c r="V17" t="n">
        <v>82.66666666666667</v>
      </c>
      <c r="W17" t="n">
        <v>198.3333333333333</v>
      </c>
      <c r="X17" t="n">
        <v>8.666666666666666</v>
      </c>
      <c r="Y17" t="n">
        <v>0</v>
      </c>
      <c r="Z17" t="n">
        <v>0.07810470332062129</v>
      </c>
      <c r="AA17" t="n">
        <v>2.211411146326939</v>
      </c>
      <c r="AB17" t="n">
        <v>0.3050050113873933</v>
      </c>
      <c r="AC17" t="n">
        <v>2694.272230598653</v>
      </c>
      <c r="AD17" t="n">
        <v>3883.984551581134</v>
      </c>
      <c r="AE17" t="n">
        <v>1.076592628041988</v>
      </c>
      <c r="AF17" t="n">
        <v>17.58307019674201</v>
      </c>
      <c r="AG17" t="n">
        <v>256.4818834766696</v>
      </c>
      <c r="AH17" t="n">
        <v>30999.74250472815</v>
      </c>
      <c r="AI17" t="n">
        <v>20869.65466440423</v>
      </c>
      <c r="AJ17" t="n">
        <v>-0.8034379521738622</v>
      </c>
      <c r="AK17" t="n">
        <v>4.094605093131631</v>
      </c>
      <c r="AL17" t="n">
        <v>-1.314454899893607</v>
      </c>
      <c r="AM17" t="n">
        <v>-0.1377365047150093</v>
      </c>
      <c r="AN17" t="n">
        <v>9.173166603763987</v>
      </c>
      <c r="AO17" t="n">
        <v>-111.2134582473257</v>
      </c>
      <c r="AP17" t="n">
        <v>783589.7363010595</v>
      </c>
      <c r="AQ17" t="n">
        <v>0.2268175334876862</v>
      </c>
      <c r="AR17" t="n">
        <v>0.2928869741137116</v>
      </c>
      <c r="AS17" t="n">
        <v>0.00603960285692779</v>
      </c>
      <c r="AT17" t="n">
        <v>0.26646327830851</v>
      </c>
      <c r="AU17" t="n">
        <v>0.2077926112331644</v>
      </c>
      <c r="AV17" t="n">
        <v>8.437284067831081</v>
      </c>
      <c r="AW17" t="n">
        <v>115.0176071306334</v>
      </c>
      <c r="AX17" t="n">
        <v>0</v>
      </c>
      <c r="AY17" t="n">
        <v>182177.6606415592</v>
      </c>
      <c r="AZ17" t="n">
        <v>146684.8791599959</v>
      </c>
      <c r="BA17" t="n">
        <v>23176.69987379796</v>
      </c>
      <c r="BB17" t="n">
        <v>18118.37783979089</v>
      </c>
      <c r="BC17" t="n">
        <v>41295.07771358885</v>
      </c>
      <c r="BD17" t="n">
        <v>0.7688572672114926</v>
      </c>
      <c r="BE17" t="n">
        <v>0.9065937719265019</v>
      </c>
      <c r="BF17" t="n">
        <v>18.84691766440107</v>
      </c>
      <c r="BG17" t="n">
        <v>9.673751060637079</v>
      </c>
      <c r="BH17" t="n">
        <v>255.8337987102681</v>
      </c>
      <c r="BI17" t="n">
        <v>367.0472569575937</v>
      </c>
      <c r="BJ17" t="n">
        <v>16691.8055251788</v>
      </c>
      <c r="BK17" t="n">
        <v>19683.01565820154</v>
      </c>
      <c r="BL17" t="n">
        <v>28901.04043239907</v>
      </c>
      <c r="BM17" t="n">
        <v>14834.82883867618</v>
      </c>
      <c r="BN17" t="n">
        <v>4724.018279113501</v>
      </c>
      <c r="BO17" t="n">
        <v>6773.643667533123</v>
      </c>
      <c r="BP17" t="n">
        <v>0.8085419951912085</v>
      </c>
      <c r="BQ17" t="n">
        <v>14.99950165614441</v>
      </c>
      <c r="BR17" t="n">
        <v>677.5296125176541</v>
      </c>
      <c r="BS17" t="n">
        <v>17553.90645770758</v>
      </c>
      <c r="BT17" t="n">
        <v>23001.71225641207</v>
      </c>
      <c r="BU17" t="n">
        <v>12508.02039932006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73</v>
      </c>
      <c r="D18" t="n">
        <v>821.984926591044</v>
      </c>
      <c r="E18" t="n">
        <v>8.189892830631912</v>
      </c>
      <c r="F18" t="n">
        <v>149.6961322925733</v>
      </c>
      <c r="G18" t="n">
        <v>256.3172614273541</v>
      </c>
      <c r="H18" t="n">
        <v>208822.855731676</v>
      </c>
      <c r="I18" t="n">
        <v>162866.8265919017</v>
      </c>
      <c r="J18" t="n">
        <v>-7.520668493682511</v>
      </c>
      <c r="K18" t="n">
        <v>0.4705401424057817</v>
      </c>
      <c r="L18" t="n">
        <v>-4.605010757781301</v>
      </c>
      <c r="M18" t="n">
        <v>0.7116338212757612</v>
      </c>
      <c r="N18" t="n">
        <v>17.30031455515472</v>
      </c>
      <c r="O18" t="n">
        <v>255.8337987102681</v>
      </c>
      <c r="P18" t="n">
        <v>0.9065937719265019</v>
      </c>
      <c r="Q18" t="n">
        <v>9.673751060637079</v>
      </c>
      <c r="R18" t="n">
        <v>365.6977861563419</v>
      </c>
      <c r="S18" t="n">
        <v>2.270070030493835</v>
      </c>
      <c r="T18" t="n">
        <v>43.21841862909654</v>
      </c>
      <c r="U18" t="n">
        <v>784.1380900002245</v>
      </c>
      <c r="V18" t="n">
        <v>84</v>
      </c>
      <c r="W18" t="n">
        <v>199</v>
      </c>
      <c r="X18" t="n">
        <v>9.666666666666666</v>
      </c>
      <c r="Y18" t="n">
        <v>0</v>
      </c>
      <c r="Z18" t="n">
        <v>0.07868610988147071</v>
      </c>
      <c r="AA18" t="n">
        <v>2.227326363658569</v>
      </c>
      <c r="AB18" t="n">
        <v>0.3050050113873933</v>
      </c>
      <c r="AC18" t="n">
        <v>2694.282709297563</v>
      </c>
      <c r="AD18" t="n">
        <v>3883.988269080259</v>
      </c>
      <c r="AE18" t="n">
        <v>1.076817937482895</v>
      </c>
      <c r="AF18" t="n">
        <v>17.58921290241722</v>
      </c>
      <c r="AG18" t="n">
        <v>256.4818834766696</v>
      </c>
      <c r="AH18" t="n">
        <v>30999.74654071407</v>
      </c>
      <c r="AI18" t="n">
        <v>20869.65609623976</v>
      </c>
      <c r="AJ18" t="n">
        <v>-0.1557129397331526</v>
      </c>
      <c r="AK18" t="n">
        <v>-1.270829953420067</v>
      </c>
      <c r="AL18" t="n">
        <v>-0.6181755827527637</v>
      </c>
      <c r="AM18" t="n">
        <v>-0.1949599506507406</v>
      </c>
      <c r="AN18" t="n">
        <v>7.626563494517636</v>
      </c>
      <c r="AO18" t="n">
        <v>-109.8639874460738</v>
      </c>
      <c r="AP18" t="n">
        <v>783552.0237070903</v>
      </c>
      <c r="AQ18" t="n">
        <v>0.2268572738173226</v>
      </c>
      <c r="AR18" t="n">
        <v>0.2927774860742181</v>
      </c>
      <c r="AS18" t="n">
        <v>0.006034527687419712</v>
      </c>
      <c r="AT18" t="n">
        <v>0.2665281247025398</v>
      </c>
      <c r="AU18" t="n">
        <v>0.2078025877184998</v>
      </c>
      <c r="AV18" t="n">
        <v>8.437625456438729</v>
      </c>
      <c r="AW18" t="n">
        <v>115.0200495682642</v>
      </c>
      <c r="AX18" t="n">
        <v>0</v>
      </c>
      <c r="AY18" t="n">
        <v>182173.6891421795</v>
      </c>
      <c r="AZ18" t="n">
        <v>146680.8038220624</v>
      </c>
      <c r="BA18" t="n">
        <v>23158.42146653885</v>
      </c>
      <c r="BB18" t="n">
        <v>18111.73798110566</v>
      </c>
      <c r="BC18" t="n">
        <v>41270.15944764452</v>
      </c>
      <c r="BD18" t="n">
        <v>0.7116338212757612</v>
      </c>
      <c r="BE18" t="n">
        <v>0.9065937719265019</v>
      </c>
      <c r="BF18" t="n">
        <v>17.30031455515472</v>
      </c>
      <c r="BG18" t="n">
        <v>9.673751060637079</v>
      </c>
      <c r="BH18" t="n">
        <v>255.8337987102681</v>
      </c>
      <c r="BI18" t="n">
        <v>365.6977861563419</v>
      </c>
      <c r="BJ18" t="n">
        <v>15449.75804198564</v>
      </c>
      <c r="BK18" t="n">
        <v>19683.01565820154</v>
      </c>
      <c r="BL18" t="n">
        <v>26530.87116747904</v>
      </c>
      <c r="BM18" t="n">
        <v>14834.82883867618</v>
      </c>
      <c r="BN18" t="n">
        <v>4724.018279113501</v>
      </c>
      <c r="BO18" t="n">
        <v>6748.749548681942</v>
      </c>
      <c r="BP18" t="n">
        <v>0.7055199817675119</v>
      </c>
      <c r="BQ18" t="n">
        <v>14.94329292736021</v>
      </c>
      <c r="BR18" t="n">
        <v>677.5296125176541</v>
      </c>
      <c r="BS18" t="n">
        <v>15317.79099150329</v>
      </c>
      <c r="BT18" t="n">
        <v>22915.57237955027</v>
      </c>
      <c r="BU18" t="n">
        <v>12508.02039932006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73</v>
      </c>
      <c r="D19" t="n">
        <v>821.984926591044</v>
      </c>
      <c r="E19" t="n">
        <v>8.151516721605724</v>
      </c>
      <c r="F19" t="n">
        <v>149.6961322925733</v>
      </c>
      <c r="G19" t="n">
        <v>256.3172614273541</v>
      </c>
      <c r="H19" t="n">
        <v>209654.1610662733</v>
      </c>
      <c r="I19" t="n">
        <v>162876.9751197466</v>
      </c>
      <c r="J19" t="n">
        <v>-7.98402326514908</v>
      </c>
      <c r="K19" t="n">
        <v>0.4705401424057817</v>
      </c>
      <c r="L19" t="n">
        <v>-5.068931598910488</v>
      </c>
      <c r="M19" t="n">
        <v>0.7116338212757612</v>
      </c>
      <c r="N19" t="n">
        <v>17.30031455515472</v>
      </c>
      <c r="O19" t="n">
        <v>255.8337987102681</v>
      </c>
      <c r="P19" t="n">
        <v>0.813363458238788</v>
      </c>
      <c r="Q19" t="n">
        <v>9.673751060637079</v>
      </c>
      <c r="R19" t="n">
        <v>365.6423604233025</v>
      </c>
      <c r="S19" t="n">
        <v>2.402027213530517</v>
      </c>
      <c r="T19" t="n">
        <v>43.21841862909654</v>
      </c>
      <c r="U19" t="n">
        <v>784.193515733264</v>
      </c>
      <c r="V19" t="n">
        <v>84</v>
      </c>
      <c r="W19" t="n">
        <v>200.3333333333333</v>
      </c>
      <c r="X19" t="n">
        <v>10.66666666666667</v>
      </c>
      <c r="Y19" t="n">
        <v>0</v>
      </c>
      <c r="Z19" t="n">
        <v>0.0790368702042485</v>
      </c>
      <c r="AA19" t="n">
        <v>2.227326363658569</v>
      </c>
      <c r="AB19" t="n">
        <v>0.3050050113873933</v>
      </c>
      <c r="AC19" t="n">
        <v>2694.284929564565</v>
      </c>
      <c r="AD19" t="n">
        <v>3883.98832989263</v>
      </c>
      <c r="AE19" t="n">
        <v>1.07695303622796</v>
      </c>
      <c r="AF19" t="n">
        <v>17.58921290241722</v>
      </c>
      <c r="AG19" t="n">
        <v>256.4818834766696</v>
      </c>
      <c r="AH19" t="n">
        <v>30999.74739587147</v>
      </c>
      <c r="AI19" t="n">
        <v>20869.65611966224</v>
      </c>
      <c r="AJ19" t="n">
        <v>0.3038453661483422</v>
      </c>
      <c r="AK19" t="n">
        <v>-6.278817981892723</v>
      </c>
      <c r="AL19" t="n">
        <v>-0.7025475590645014</v>
      </c>
      <c r="AM19" t="n">
        <v>-0.1017296369630267</v>
      </c>
      <c r="AN19" t="n">
        <v>7.626563494517636</v>
      </c>
      <c r="AO19" t="n">
        <v>-109.8085617130343</v>
      </c>
      <c r="AP19" t="n">
        <v>783791.0578213333</v>
      </c>
      <c r="AQ19" t="n">
        <v>0.2268764724904699</v>
      </c>
      <c r="AR19" t="n">
        <v>0.29289726002058</v>
      </c>
      <c r="AS19" t="n">
        <v>0.006038469286506958</v>
      </c>
      <c r="AT19" t="n">
        <v>0.2664097457348037</v>
      </c>
      <c r="AU19" t="n">
        <v>0.2077780524676394</v>
      </c>
      <c r="AV19" t="n">
        <v>8.437652193269129</v>
      </c>
      <c r="AW19" t="n">
        <v>115.0178789749291</v>
      </c>
      <c r="AX19" t="n">
        <v>0</v>
      </c>
      <c r="AY19" t="n">
        <v>182180.9545828292</v>
      </c>
      <c r="AZ19" t="n">
        <v>146687.7507357387</v>
      </c>
      <c r="BA19" t="n">
        <v>21133.2716996585</v>
      </c>
      <c r="BB19" t="n">
        <v>18111.73798110566</v>
      </c>
      <c r="BC19" t="n">
        <v>39245.00968076416</v>
      </c>
      <c r="BD19" t="n">
        <v>0.7116338212757612</v>
      </c>
      <c r="BE19" t="n">
        <v>0.813363458238788</v>
      </c>
      <c r="BF19" t="n">
        <v>17.30031455515472</v>
      </c>
      <c r="BG19" t="n">
        <v>9.673751060637079</v>
      </c>
      <c r="BH19" t="n">
        <v>255.8337987102681</v>
      </c>
      <c r="BI19" t="n">
        <v>365.6423604233025</v>
      </c>
      <c r="BJ19" t="n">
        <v>15449.75804198564</v>
      </c>
      <c r="BK19" t="n">
        <v>17658.42541845296</v>
      </c>
      <c r="BL19" t="n">
        <v>26530.87116747904</v>
      </c>
      <c r="BM19" t="n">
        <v>14834.82883867618</v>
      </c>
      <c r="BN19" t="n">
        <v>4724.018279113501</v>
      </c>
      <c r="BO19" t="n">
        <v>6747.726666778697</v>
      </c>
      <c r="BP19" t="n">
        <v>0.7055199817675119</v>
      </c>
      <c r="BQ19" t="n">
        <v>14.94329292736021</v>
      </c>
      <c r="BR19" t="n">
        <v>677.5296125176541</v>
      </c>
      <c r="BS19" t="n">
        <v>15317.79099150329</v>
      </c>
      <c r="BT19" t="n">
        <v>22915.57237955027</v>
      </c>
      <c r="BU19" t="n">
        <v>12508.02039932006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73</v>
      </c>
      <c r="D20" t="n">
        <v>821.987950836868</v>
      </c>
      <c r="E20" t="n">
        <v>8.132461478927087</v>
      </c>
      <c r="F20" t="n">
        <v>149.6961322925733</v>
      </c>
      <c r="G20" t="n">
        <v>256.3172614273541</v>
      </c>
      <c r="H20" t="n">
        <v>210074.8872923982</v>
      </c>
      <c r="I20" t="n">
        <v>162876.9884711682</v>
      </c>
      <c r="J20" t="n">
        <v>-8.229050436969008</v>
      </c>
      <c r="K20" t="n">
        <v>0.4705401424057817</v>
      </c>
      <c r="L20" t="n">
        <v>-5.300892019475081</v>
      </c>
      <c r="M20" t="n">
        <v>0.7116338212757612</v>
      </c>
      <c r="N20" t="n">
        <v>17.30031455515472</v>
      </c>
      <c r="O20" t="n">
        <v>255.8337987102681</v>
      </c>
      <c r="P20" t="n">
        <v>0.7382263444525786</v>
      </c>
      <c r="Q20" t="n">
        <v>9.673751060637079</v>
      </c>
      <c r="R20" t="n">
        <v>365.6146475567827</v>
      </c>
      <c r="S20" t="n">
        <v>2.49652776199121</v>
      </c>
      <c r="T20" t="n">
        <v>43.21841862909654</v>
      </c>
      <c r="U20" t="n">
        <v>784.2212285997836</v>
      </c>
      <c r="V20" t="n">
        <v>84</v>
      </c>
      <c r="W20" t="n">
        <v>202.3333333333333</v>
      </c>
      <c r="X20" t="n">
        <v>11</v>
      </c>
      <c r="Y20" t="n">
        <v>0</v>
      </c>
      <c r="Z20" t="n">
        <v>0.07921293170789701</v>
      </c>
      <c r="AA20" t="n">
        <v>2.227326363658569</v>
      </c>
      <c r="AB20" t="n">
        <v>0.3050050113873933</v>
      </c>
      <c r="AC20" t="n">
        <v>2694.285986611016</v>
      </c>
      <c r="AD20" t="n">
        <v>3883.9886151122</v>
      </c>
      <c r="AE20" t="n">
        <v>1.077021266942753</v>
      </c>
      <c r="AF20" t="n">
        <v>17.58921290241722</v>
      </c>
      <c r="AG20" t="n">
        <v>256.4818834766696</v>
      </c>
      <c r="AH20" t="n">
        <v>30999.74780300318</v>
      </c>
      <c r="AI20" t="n">
        <v>20869.65622951724</v>
      </c>
      <c r="AJ20" t="n">
        <v>0.1152989061408444</v>
      </c>
      <c r="AK20" t="n">
        <v>-5.166488806014329</v>
      </c>
      <c r="AL20" t="n">
        <v>-3.344923869825722</v>
      </c>
      <c r="AM20" t="n">
        <v>-0.02659252317681745</v>
      </c>
      <c r="AN20" t="n">
        <v>7.626563494517636</v>
      </c>
      <c r="AO20" t="n">
        <v>-109.7808488465146</v>
      </c>
      <c r="AP20" t="n">
        <v>783905.1773486038</v>
      </c>
      <c r="AQ20" t="n">
        <v>0.2252845365214919</v>
      </c>
      <c r="AR20" t="n">
        <v>0.292940066905138</v>
      </c>
      <c r="AS20" t="n">
        <v>0.006034320471821853</v>
      </c>
      <c r="AT20" t="n">
        <v>0.2679865188626246</v>
      </c>
      <c r="AU20" t="n">
        <v>0.2077545572389235</v>
      </c>
      <c r="AV20" t="n">
        <v>8.437957726126566</v>
      </c>
      <c r="AW20" t="n">
        <v>115.017973069681</v>
      </c>
      <c r="AX20" t="n">
        <v>0</v>
      </c>
      <c r="AY20" t="n">
        <v>182185.2386017371</v>
      </c>
      <c r="AZ20" t="n">
        <v>146691.4095624545</v>
      </c>
      <c r="BA20" t="n">
        <v>20120.69681621832</v>
      </c>
      <c r="BB20" t="n">
        <v>17492.49686273787</v>
      </c>
      <c r="BC20" t="n">
        <v>37613.19367895618</v>
      </c>
      <c r="BD20" t="n">
        <v>0.7116338212757612</v>
      </c>
      <c r="BE20" t="n">
        <v>0.7382263444525786</v>
      </c>
      <c r="BF20" t="n">
        <v>17.30031455515472</v>
      </c>
      <c r="BG20" t="n">
        <v>9.673751060637079</v>
      </c>
      <c r="BH20" t="n">
        <v>255.8337987102681</v>
      </c>
      <c r="BI20" t="n">
        <v>365.6146475567827</v>
      </c>
      <c r="BJ20" t="n">
        <v>15449.75804198564</v>
      </c>
      <c r="BK20" t="n">
        <v>16026.87583042479</v>
      </c>
      <c r="BL20" t="n">
        <v>26530.87116747904</v>
      </c>
      <c r="BM20" t="n">
        <v>14834.82883867618</v>
      </c>
      <c r="BN20" t="n">
        <v>4724.018279113501</v>
      </c>
      <c r="BO20" t="n">
        <v>6747.215225827076</v>
      </c>
      <c r="BP20" t="n">
        <v>0.7055199817675119</v>
      </c>
      <c r="BQ20" t="n">
        <v>14.94329292736021</v>
      </c>
      <c r="BR20" t="n">
        <v>677.5296125176541</v>
      </c>
      <c r="BS20" t="n">
        <v>15317.79099150329</v>
      </c>
      <c r="BT20" t="n">
        <v>22915.57237955027</v>
      </c>
      <c r="BU20" t="n">
        <v>12508.02039932006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73</v>
      </c>
      <c r="D21" t="n">
        <v>821.987950836868</v>
      </c>
      <c r="E21" t="n">
        <v>8.132461478927087</v>
      </c>
      <c r="F21" t="n">
        <v>149.7951343231205</v>
      </c>
      <c r="G21" t="n">
        <v>256.1848102824185</v>
      </c>
      <c r="H21" t="n">
        <v>209923.2837584988</v>
      </c>
      <c r="I21" t="n">
        <v>162876.995146879</v>
      </c>
      <c r="J21" t="n">
        <v>-8.355499079924337</v>
      </c>
      <c r="K21" t="n">
        <v>0.4705401424057817</v>
      </c>
      <c r="L21" t="n">
        <v>-5.300892019475081</v>
      </c>
      <c r="M21" t="n">
        <v>0.7116338212757612</v>
      </c>
      <c r="N21" t="n">
        <v>17.30031455515472</v>
      </c>
      <c r="O21" t="n">
        <v>253.3170212331589</v>
      </c>
      <c r="P21" t="n">
        <v>0.7239653659814026</v>
      </c>
      <c r="Q21" t="n">
        <v>9.623687414560733</v>
      </c>
      <c r="R21" t="n">
        <v>365.6146475567827</v>
      </c>
      <c r="S21" t="n">
        <v>2.510788740462386</v>
      </c>
      <c r="T21" t="n">
        <v>43.36735643589972</v>
      </c>
      <c r="U21" t="n">
        <v>786.7380060768928</v>
      </c>
      <c r="V21" t="n">
        <v>84.66666666666667</v>
      </c>
      <c r="W21" t="n">
        <v>203.6666666666667</v>
      </c>
      <c r="X21" t="n">
        <v>11.66666666666667</v>
      </c>
      <c r="Y21" t="n">
        <v>0</v>
      </c>
      <c r="Z21" t="n">
        <v>0.07921293170789701</v>
      </c>
      <c r="AA21" t="n">
        <v>2.227454233478904</v>
      </c>
      <c r="AB21" t="n">
        <v>0.3360871562460346</v>
      </c>
      <c r="AC21" t="n">
        <v>2694.28695630247</v>
      </c>
      <c r="AD21" t="n">
        <v>3883.988757721985</v>
      </c>
      <c r="AE21" t="n">
        <v>1.077021266942753</v>
      </c>
      <c r="AF21" t="n">
        <v>17.58926215268039</v>
      </c>
      <c r="AG21" t="n">
        <v>256.4938550569076</v>
      </c>
      <c r="AH21" t="n">
        <v>30999.74817648896</v>
      </c>
      <c r="AI21" t="n">
        <v>20869.65628444474</v>
      </c>
      <c r="AJ21" t="n">
        <v>-0.03733029989216082</v>
      </c>
      <c r="AK21" t="n">
        <v>-1.629068347441895</v>
      </c>
      <c r="AL21" t="n">
        <v>-5.639085261918512</v>
      </c>
      <c r="AM21" t="n">
        <v>-0.01233154470564131</v>
      </c>
      <c r="AN21" t="n">
        <v>7.676627140593983</v>
      </c>
      <c r="AO21" t="n">
        <v>-112.2976263236238</v>
      </c>
      <c r="AP21" t="n">
        <v>783793.7370109559</v>
      </c>
      <c r="AQ21" t="n">
        <v>0.2252734731883388</v>
      </c>
      <c r="AR21" t="n">
        <v>0.2928972046098853</v>
      </c>
      <c r="AS21" t="n">
        <v>0.006025006627251379</v>
      </c>
      <c r="AT21" t="n">
        <v>0.2680238307035449</v>
      </c>
      <c r="AU21" t="n">
        <v>0.2077804848709797</v>
      </c>
      <c r="AV21" t="n">
        <v>8.437918766864696</v>
      </c>
      <c r="AW21" t="n">
        <v>115.0179990439685</v>
      </c>
      <c r="AX21" t="n">
        <v>0</v>
      </c>
      <c r="AY21" t="n">
        <v>182180.8889031293</v>
      </c>
      <c r="AZ21" t="n">
        <v>146687.762700095</v>
      </c>
      <c r="BA21" t="n">
        <v>20043.92459043759</v>
      </c>
      <c r="BB21" t="n">
        <v>17182.87630355397</v>
      </c>
      <c r="BC21" t="n">
        <v>37226.80089399155</v>
      </c>
      <c r="BD21" t="n">
        <v>0.7116338212757612</v>
      </c>
      <c r="BE21" t="n">
        <v>0.7239653659814026</v>
      </c>
      <c r="BF21" t="n">
        <v>17.30031455515472</v>
      </c>
      <c r="BG21" t="n">
        <v>9.623687414560733</v>
      </c>
      <c r="BH21" t="n">
        <v>253.3170212331589</v>
      </c>
      <c r="BI21" t="n">
        <v>365.6146475567827</v>
      </c>
      <c r="BJ21" t="n">
        <v>15449.75804198564</v>
      </c>
      <c r="BK21" t="n">
        <v>15717.24859634785</v>
      </c>
      <c r="BL21" t="n">
        <v>26530.87116747904</v>
      </c>
      <c r="BM21" t="n">
        <v>14758.07579828239</v>
      </c>
      <c r="BN21" t="n">
        <v>4677.68440575992</v>
      </c>
      <c r="BO21" t="n">
        <v>6747.215225827076</v>
      </c>
      <c r="BP21" t="n">
        <v>0.7055199817675119</v>
      </c>
      <c r="BQ21" t="n">
        <v>14.94329292736021</v>
      </c>
      <c r="BR21" t="n">
        <v>630.8489555448153</v>
      </c>
      <c r="BS21" t="n">
        <v>15317.79099150329</v>
      </c>
      <c r="BT21" t="n">
        <v>22915.57237955027</v>
      </c>
      <c r="BU21" t="n">
        <v>11648.6295044501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73</v>
      </c>
      <c r="D22" t="n">
        <v>821.987950836868</v>
      </c>
      <c r="E22" t="n">
        <v>8.132461478927087</v>
      </c>
      <c r="F22" t="n">
        <v>149.8446353383941</v>
      </c>
      <c r="G22" t="n">
        <v>256.1185847099508</v>
      </c>
      <c r="H22" t="n">
        <v>209847.4495019545</v>
      </c>
      <c r="I22" t="n">
        <v>162876.8781064998</v>
      </c>
      <c r="J22" t="n">
        <v>-8.265868900467416</v>
      </c>
      <c r="K22" t="n">
        <v>0.4705401424057817</v>
      </c>
      <c r="L22" t="n">
        <v>-5.300892019475081</v>
      </c>
      <c r="M22" t="n">
        <v>0.7116338212757612</v>
      </c>
      <c r="N22" t="n">
        <v>17.30031455515472</v>
      </c>
      <c r="O22" t="n">
        <v>252.0586324946043</v>
      </c>
      <c r="P22" t="n">
        <v>0.7239653659814026</v>
      </c>
      <c r="Q22" t="n">
        <v>9.431732862068055</v>
      </c>
      <c r="R22" t="n">
        <v>373.3864622838425</v>
      </c>
      <c r="S22" t="n">
        <v>2.510788740462386</v>
      </c>
      <c r="T22" t="n">
        <v>43.60874806875581</v>
      </c>
      <c r="U22" t="n">
        <v>799.2456492355101</v>
      </c>
      <c r="V22" t="n">
        <v>85</v>
      </c>
      <c r="W22" t="n">
        <v>206.6666666666667</v>
      </c>
      <c r="X22" t="n">
        <v>12</v>
      </c>
      <c r="Y22" t="n">
        <v>0</v>
      </c>
      <c r="Z22" t="n">
        <v>0.07921293170789701</v>
      </c>
      <c r="AA22" t="n">
        <v>2.227518168389072</v>
      </c>
      <c r="AB22" t="n">
        <v>0.3516282286753554</v>
      </c>
      <c r="AC22" t="n">
        <v>2694.289083106806</v>
      </c>
      <c r="AD22" t="n">
        <v>3884.025703887039</v>
      </c>
      <c r="AE22" t="n">
        <v>1.077021266942753</v>
      </c>
      <c r="AF22" t="n">
        <v>17.58928677781197</v>
      </c>
      <c r="AG22" t="n">
        <v>256.4998408470266</v>
      </c>
      <c r="AH22" t="n">
        <v>30999.74899564763</v>
      </c>
      <c r="AI22" t="n">
        <v>20869.67051460747</v>
      </c>
      <c r="AJ22" t="n">
        <v>-0.1073501028711537</v>
      </c>
      <c r="AK22" t="n">
        <v>-1.341442994549573</v>
      </c>
      <c r="AL22" t="n">
        <v>-6.992593876597266</v>
      </c>
      <c r="AM22" t="n">
        <v>-0.01233154470564131</v>
      </c>
      <c r="AN22" t="n">
        <v>7.86858169308666</v>
      </c>
      <c r="AO22" t="n">
        <v>-121.3278297892382</v>
      </c>
      <c r="AP22" t="n">
        <v>783655.0848772678</v>
      </c>
      <c r="AQ22" t="n">
        <v>0.2252336336899911</v>
      </c>
      <c r="AR22" t="n">
        <v>0.2931496336069533</v>
      </c>
      <c r="AS22" t="n">
        <v>0.006016860268632923</v>
      </c>
      <c r="AT22" t="n">
        <v>0.2677805465246939</v>
      </c>
      <c r="AU22" t="n">
        <v>0.2078193259097287</v>
      </c>
      <c r="AV22" t="n">
        <v>8.438041053690432</v>
      </c>
      <c r="AW22" t="n">
        <v>115.0186744157872</v>
      </c>
      <c r="AX22" t="n">
        <v>0</v>
      </c>
      <c r="AY22" t="n">
        <v>182176.8156400187</v>
      </c>
      <c r="AZ22" t="n">
        <v>146684.1905421296</v>
      </c>
      <c r="BA22" t="n">
        <v>19753.7453563673</v>
      </c>
      <c r="BB22" t="n">
        <v>17321.56571652868</v>
      </c>
      <c r="BC22" t="n">
        <v>37075.31107289598</v>
      </c>
      <c r="BD22" t="n">
        <v>0.7116338212757612</v>
      </c>
      <c r="BE22" t="n">
        <v>0.7239653659814026</v>
      </c>
      <c r="BF22" t="n">
        <v>17.30031455515472</v>
      </c>
      <c r="BG22" t="n">
        <v>9.431732862068055</v>
      </c>
      <c r="BH22" t="n">
        <v>252.0586324946043</v>
      </c>
      <c r="BI22" t="n">
        <v>373.3864622838425</v>
      </c>
      <c r="BJ22" t="n">
        <v>15449.75804198564</v>
      </c>
      <c r="BK22" t="n">
        <v>15717.24859634785</v>
      </c>
      <c r="BL22" t="n">
        <v>26530.87116747904</v>
      </c>
      <c r="BM22" t="n">
        <v>14463.75755380194</v>
      </c>
      <c r="BN22" t="n">
        <v>4654.51746908313</v>
      </c>
      <c r="BO22" t="n">
        <v>6890.202758959855</v>
      </c>
      <c r="BP22" t="n">
        <v>0.7055199817675119</v>
      </c>
      <c r="BQ22" t="n">
        <v>14.94329292736021</v>
      </c>
      <c r="BR22" t="n">
        <v>607.508627058396</v>
      </c>
      <c r="BS22" t="n">
        <v>15317.79099150329</v>
      </c>
      <c r="BT22" t="n">
        <v>22915.57237955027</v>
      </c>
      <c r="BU22" t="n">
        <v>11218.93405701512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73</v>
      </c>
      <c r="D23" t="n">
        <v>821.987950836868</v>
      </c>
      <c r="E23" t="n">
        <v>8.132466248216028</v>
      </c>
      <c r="F23" t="n">
        <v>149.8446353383941</v>
      </c>
      <c r="G23" t="n">
        <v>256.1185847099508</v>
      </c>
      <c r="H23" t="n">
        <v>209846.0843443597</v>
      </c>
      <c r="I23" t="n">
        <v>162876.5689664904</v>
      </c>
      <c r="J23" t="n">
        <v>-6.890607762195462</v>
      </c>
      <c r="K23" t="n">
        <v>0.8152660762047302</v>
      </c>
      <c r="L23" t="n">
        <v>-5.300892019475081</v>
      </c>
      <c r="M23" t="n">
        <v>0.6953744203611771</v>
      </c>
      <c r="N23" t="n">
        <v>17.30031455515472</v>
      </c>
      <c r="O23" t="n">
        <v>252.0586324946043</v>
      </c>
      <c r="P23" t="n">
        <v>0.7763853208945646</v>
      </c>
      <c r="Q23" t="n">
        <v>8.273586560169628</v>
      </c>
      <c r="R23" t="n">
        <v>366.4095750257707</v>
      </c>
      <c r="S23" t="n">
        <v>2.579468096290132</v>
      </c>
      <c r="T23" t="n">
        <v>44.76689437065424</v>
      </c>
      <c r="U23" t="n">
        <v>815.7330710671431</v>
      </c>
      <c r="V23" t="n">
        <v>85.66666666666667</v>
      </c>
      <c r="W23" t="n">
        <v>210.6666666666667</v>
      </c>
      <c r="X23" t="n">
        <v>12</v>
      </c>
      <c r="Y23" t="n">
        <v>0</v>
      </c>
      <c r="Z23" t="n">
        <v>0.07937787232331465</v>
      </c>
      <c r="AA23" t="n">
        <v>2.227518168389072</v>
      </c>
      <c r="AB23" t="n">
        <v>0.3516282286753554</v>
      </c>
      <c r="AC23" t="n">
        <v>2694.379338241848</v>
      </c>
      <c r="AD23" t="n">
        <v>3884.074122872702</v>
      </c>
      <c r="AE23" t="n">
        <v>1.077084795371082</v>
      </c>
      <c r="AF23" t="n">
        <v>17.58928677781197</v>
      </c>
      <c r="AG23" t="n">
        <v>256.4998408470266</v>
      </c>
      <c r="AH23" t="n">
        <v>30999.78375826122</v>
      </c>
      <c r="AI23" t="n">
        <v>20869.6891636349</v>
      </c>
      <c r="AJ23" t="n">
        <v>-0.479004375520527</v>
      </c>
      <c r="AK23" t="n">
        <v>1.24686062406609</v>
      </c>
      <c r="AL23" t="n">
        <v>-7.864132180322859</v>
      </c>
      <c r="AM23" t="n">
        <v>-0.08101090053338739</v>
      </c>
      <c r="AN23" t="n">
        <v>9.026727994985087</v>
      </c>
      <c r="AO23" t="n">
        <v>-114.3509425311664</v>
      </c>
      <c r="AP23" t="n">
        <v>783643.0722524342</v>
      </c>
      <c r="AQ23" t="n">
        <v>0.2251885464938488</v>
      </c>
      <c r="AR23" t="n">
        <v>0.2931895686471941</v>
      </c>
      <c r="AS23" t="n">
        <v>0.006013101427199206</v>
      </c>
      <c r="AT23" t="n">
        <v>0.2677864958231905</v>
      </c>
      <c r="AU23" t="n">
        <v>0.2078222876085673</v>
      </c>
      <c r="AV23" t="n">
        <v>8.438275585947945</v>
      </c>
      <c r="AW23" t="n">
        <v>115.0183783584007</v>
      </c>
      <c r="AX23" t="n">
        <v>0</v>
      </c>
      <c r="AY23" t="n">
        <v>182177.3533369925</v>
      </c>
      <c r="AZ23" t="n">
        <v>146685.318233334</v>
      </c>
      <c r="BA23" t="n">
        <v>18971.66680679046</v>
      </c>
      <c r="BB23" t="n">
        <v>17335.61467466997</v>
      </c>
      <c r="BC23" t="n">
        <v>36307.28148146044</v>
      </c>
      <c r="BD23" t="n">
        <v>0.6953744203611771</v>
      </c>
      <c r="BE23" t="n">
        <v>0.7763853208945646</v>
      </c>
      <c r="BF23" t="n">
        <v>17.30031455515472</v>
      </c>
      <c r="BG23" t="n">
        <v>8.273586560169628</v>
      </c>
      <c r="BH23" t="n">
        <v>252.0586324946043</v>
      </c>
      <c r="BI23" t="n">
        <v>366.4095750257707</v>
      </c>
      <c r="BJ23" t="n">
        <v>15097.04866148427</v>
      </c>
      <c r="BK23" t="n">
        <v>16854.37596779654</v>
      </c>
      <c r="BL23" t="n">
        <v>26530.87116747904</v>
      </c>
      <c r="BM23" t="n">
        <v>12688.45588571732</v>
      </c>
      <c r="BN23" t="n">
        <v>4654.51746908313</v>
      </c>
      <c r="BO23" t="n">
        <v>6762.021717493565</v>
      </c>
      <c r="BP23" t="n">
        <v>0.6948867241960284</v>
      </c>
      <c r="BQ23" t="n">
        <v>14.94329292736021</v>
      </c>
      <c r="BR23" t="n">
        <v>607.508627058396</v>
      </c>
      <c r="BS23" t="n">
        <v>15087.12753037998</v>
      </c>
      <c r="BT23" t="n">
        <v>22915.57237955027</v>
      </c>
      <c r="BU23" t="n">
        <v>11218.93405701512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73</v>
      </c>
      <c r="D24" t="n">
        <v>821.987950836868</v>
      </c>
      <c r="E24" t="n">
        <v>8.132468632860499</v>
      </c>
      <c r="F24" t="n">
        <v>149.8446353383941</v>
      </c>
      <c r="G24" t="n">
        <v>256.1185847099508</v>
      </c>
      <c r="H24" t="n">
        <v>209845.4075973836</v>
      </c>
      <c r="I24" t="n">
        <v>162876.4138706902</v>
      </c>
      <c r="J24" t="n">
        <v>-6.208283338701096</v>
      </c>
      <c r="K24" t="n">
        <v>0.9876290431042044</v>
      </c>
      <c r="L24" t="n">
        <v>-5.300892019475081</v>
      </c>
      <c r="M24" t="n">
        <v>0.6872447199038851</v>
      </c>
      <c r="N24" t="n">
        <v>17.30031455515472</v>
      </c>
      <c r="O24" t="n">
        <v>252.0586324946043</v>
      </c>
      <c r="P24" t="n">
        <v>0.8024384826621901</v>
      </c>
      <c r="Q24" t="n">
        <v>7.665752873955424</v>
      </c>
      <c r="R24" t="n">
        <v>360.9781777149698</v>
      </c>
      <c r="S24" t="n">
        <v>2.61396458989296</v>
      </c>
      <c r="T24" t="n">
        <v>45.37472805686846</v>
      </c>
      <c r="U24" t="n">
        <v>821.1644683779438</v>
      </c>
      <c r="V24" t="n">
        <v>86</v>
      </c>
      <c r="W24" t="n">
        <v>213.3333333333333</v>
      </c>
      <c r="X24" t="n">
        <v>12</v>
      </c>
      <c r="Y24" t="n">
        <v>0</v>
      </c>
      <c r="Z24" t="n">
        <v>0.07946034263102346</v>
      </c>
      <c r="AA24" t="n">
        <v>2.227518168389072</v>
      </c>
      <c r="AB24" t="n">
        <v>0.3516282286753554</v>
      </c>
      <c r="AC24" t="n">
        <v>2694.424056887873</v>
      </c>
      <c r="AD24" t="n">
        <v>3884.089800736445</v>
      </c>
      <c r="AE24" t="n">
        <v>1.077116559585247</v>
      </c>
      <c r="AF24" t="n">
        <v>17.58928677781197</v>
      </c>
      <c r="AG24" t="n">
        <v>256.4998408470266</v>
      </c>
      <c r="AH24" t="n">
        <v>30999.80098206805</v>
      </c>
      <c r="AI24" t="n">
        <v>20869.69520211147</v>
      </c>
      <c r="AJ24" t="n">
        <v>-0.3620858953052662</v>
      </c>
      <c r="AK24" t="n">
        <v>1.397721092833084</v>
      </c>
      <c r="AL24" t="n">
        <v>-6.111371367376456</v>
      </c>
      <c r="AM24" t="n">
        <v>-0.115193762758305</v>
      </c>
      <c r="AN24" t="n">
        <v>9.634561681199292</v>
      </c>
      <c r="AO24" t="n">
        <v>-108.9195452203655</v>
      </c>
      <c r="AP24" t="n">
        <v>783513.3550808178</v>
      </c>
      <c r="AQ24" t="n">
        <v>0.2251585606693847</v>
      </c>
      <c r="AR24" t="n">
        <v>0.2931530749144223</v>
      </c>
      <c r="AS24" t="n">
        <v>0.006008642935980235</v>
      </c>
      <c r="AT24" t="n">
        <v>0.2678245463024363</v>
      </c>
      <c r="AU24" t="n">
        <v>0.2078551751777766</v>
      </c>
      <c r="AV24" t="n">
        <v>8.438351793012389</v>
      </c>
      <c r="AW24" t="n">
        <v>115.0188762487485</v>
      </c>
      <c r="AX24" t="n">
        <v>0</v>
      </c>
      <c r="AY24" t="n">
        <v>182173.5729518177</v>
      </c>
      <c r="AZ24" t="n">
        <v>146681.9851395059</v>
      </c>
      <c r="BA24" t="n">
        <v>18640.17118186431</v>
      </c>
      <c r="BB24" t="n">
        <v>17199.86904694759</v>
      </c>
      <c r="BC24" t="n">
        <v>35840.0402288119</v>
      </c>
      <c r="BD24" t="n">
        <v>0.6872447199038851</v>
      </c>
      <c r="BE24" t="n">
        <v>0.8024384826621901</v>
      </c>
      <c r="BF24" t="n">
        <v>17.30031455515472</v>
      </c>
      <c r="BG24" t="n">
        <v>7.665752873955424</v>
      </c>
      <c r="BH24" t="n">
        <v>252.0586324946043</v>
      </c>
      <c r="BI24" t="n">
        <v>360.9781777149698</v>
      </c>
      <c r="BJ24" t="n">
        <v>14920.69397123358</v>
      </c>
      <c r="BK24" t="n">
        <v>17419.53731366669</v>
      </c>
      <c r="BL24" t="n">
        <v>26530.87116747904</v>
      </c>
      <c r="BM24" t="n">
        <v>11756.722511736</v>
      </c>
      <c r="BN24" t="n">
        <v>4654.51746908313</v>
      </c>
      <c r="BO24" t="n">
        <v>6662.184313477225</v>
      </c>
      <c r="BP24" t="n">
        <v>0.6895700954102866</v>
      </c>
      <c r="BQ24" t="n">
        <v>14.94329292736021</v>
      </c>
      <c r="BR24" t="n">
        <v>607.508627058396</v>
      </c>
      <c r="BS24" t="n">
        <v>14971.79579981832</v>
      </c>
      <c r="BT24" t="n">
        <v>22915.57237955027</v>
      </c>
      <c r="BU24" t="n">
        <v>11218.93405701512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</v>
      </c>
      <c r="C25" t="n">
        <v>73</v>
      </c>
      <c r="D25" t="n">
        <v>821.987950836868</v>
      </c>
      <c r="E25" t="n">
        <v>8.132518098281954</v>
      </c>
      <c r="F25" t="n">
        <v>149.8520627267133</v>
      </c>
      <c r="G25" t="n">
        <v>256.1185847099508</v>
      </c>
      <c r="H25" t="n">
        <v>209599.1455507596</v>
      </c>
      <c r="I25" t="n">
        <v>163121.5674718309</v>
      </c>
      <c r="J25" t="n">
        <v>-5.099624735577469</v>
      </c>
      <c r="K25" t="n">
        <v>0.9876290431042044</v>
      </c>
      <c r="L25" t="n">
        <v>-5.300892019475081</v>
      </c>
      <c r="M25" t="n">
        <v>2.063992153504276</v>
      </c>
      <c r="N25" t="n">
        <v>17.30031455515472</v>
      </c>
      <c r="O25" t="n">
        <v>252.0586324946043</v>
      </c>
      <c r="P25" t="n">
        <v>0.8013030988969118</v>
      </c>
      <c r="Q25" t="n">
        <v>7.630507265141115</v>
      </c>
      <c r="R25" t="n">
        <v>337.1249120384245</v>
      </c>
      <c r="S25" t="n">
        <v>3.992328935338932</v>
      </c>
      <c r="T25" t="n">
        <v>45.41678626064055</v>
      </c>
      <c r="U25" t="n">
        <v>845.0177340544892</v>
      </c>
      <c r="V25" t="n">
        <v>86.66666666666667</v>
      </c>
      <c r="W25" t="n">
        <v>217.3333333333333</v>
      </c>
      <c r="X25" t="n">
        <v>13.33333333333333</v>
      </c>
      <c r="Y25" t="n">
        <v>0</v>
      </c>
      <c r="Z25" t="n">
        <v>0.0801566662008671</v>
      </c>
      <c r="AA25" t="n">
        <v>2.228132961750468</v>
      </c>
      <c r="AB25" t="n">
        <v>0.3516282286753554</v>
      </c>
      <c r="AC25" t="n">
        <v>2694.424280864618</v>
      </c>
      <c r="AD25" t="n">
        <v>3884.328813297292</v>
      </c>
      <c r="AE25" t="n">
        <v>1.07738475515302</v>
      </c>
      <c r="AF25" t="n">
        <v>17.58952357125365</v>
      </c>
      <c r="AG25" t="n">
        <v>256.4998408470266</v>
      </c>
      <c r="AH25" t="n">
        <v>30999.8010683348</v>
      </c>
      <c r="AI25" t="n">
        <v>20869.7872600458</v>
      </c>
      <c r="AJ25" t="n">
        <v>-0.1704053569363252</v>
      </c>
      <c r="AK25" t="n">
        <v>-2.574215845643886</v>
      </c>
      <c r="AL25" t="n">
        <v>-3.244987924640892</v>
      </c>
      <c r="AM25" t="n">
        <v>1.262689054607365</v>
      </c>
      <c r="AN25" t="n">
        <v>9.669807290013601</v>
      </c>
      <c r="AO25" t="n">
        <v>-85.06627954382017</v>
      </c>
      <c r="AP25" t="n">
        <v>783586.286089132</v>
      </c>
      <c r="AQ25" t="n">
        <v>0.2251768566204002</v>
      </c>
      <c r="AR25" t="n">
        <v>0.2931678606127381</v>
      </c>
      <c r="AS25" t="n">
        <v>0.006017062223446415</v>
      </c>
      <c r="AT25" t="n">
        <v>0.2678014088558571</v>
      </c>
      <c r="AU25" t="n">
        <v>0.2078368116875582</v>
      </c>
      <c r="AV25" t="n">
        <v>8.438329548305814</v>
      </c>
      <c r="AW25" t="n">
        <v>115.0191271650079</v>
      </c>
      <c r="AX25" t="n">
        <v>0</v>
      </c>
      <c r="AY25" t="n">
        <v>182176.297017803</v>
      </c>
      <c r="AZ25" t="n">
        <v>146684.24528591</v>
      </c>
      <c r="BA25" t="n">
        <v>18615.52558123957</v>
      </c>
      <c r="BB25" t="n">
        <v>16705.36453584752</v>
      </c>
      <c r="BC25" t="n">
        <v>35320.89011708709</v>
      </c>
      <c r="BD25" t="n">
        <v>2.063992153504276</v>
      </c>
      <c r="BE25" t="n">
        <v>0.8013030988969118</v>
      </c>
      <c r="BF25" t="n">
        <v>17.30031455515472</v>
      </c>
      <c r="BG25" t="n">
        <v>7.630507265141115</v>
      </c>
      <c r="BH25" t="n">
        <v>252.0586324946043</v>
      </c>
      <c r="BI25" t="n">
        <v>337.1249120384245</v>
      </c>
      <c r="BJ25" t="n">
        <v>44791.81782836923</v>
      </c>
      <c r="BK25" t="n">
        <v>17394.90306402309</v>
      </c>
      <c r="BL25" t="n">
        <v>26530.87116747904</v>
      </c>
      <c r="BM25" t="n">
        <v>11702.68852623104</v>
      </c>
      <c r="BN25" t="n">
        <v>4654.51746908313</v>
      </c>
      <c r="BO25" t="n">
        <v>6222.811095504097</v>
      </c>
      <c r="BP25" t="n">
        <v>0.7538360957558448</v>
      </c>
      <c r="BQ25" t="n">
        <v>14.94329292736021</v>
      </c>
      <c r="BR25" t="n">
        <v>607.508627058396</v>
      </c>
      <c r="BS25" t="n">
        <v>16366.16749739586</v>
      </c>
      <c r="BT25" t="n">
        <v>22915.57237955027</v>
      </c>
      <c r="BU25" t="n">
        <v>11218.93405701512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</v>
      </c>
      <c r="C26" t="n">
        <v>73</v>
      </c>
      <c r="D26" t="n">
        <v>821.9970241375753</v>
      </c>
      <c r="E26" t="n">
        <v>8.132941527002702</v>
      </c>
      <c r="F26" t="n">
        <v>149.8557764208728</v>
      </c>
      <c r="G26" t="n">
        <v>256.1185847099508</v>
      </c>
      <c r="H26" t="n">
        <v>209476.5434517349</v>
      </c>
      <c r="I26" t="n">
        <v>163244.1797473347</v>
      </c>
      <c r="J26" t="n">
        <v>-5.109682598664091</v>
      </c>
      <c r="K26" t="n">
        <v>0.9876290431042044</v>
      </c>
      <c r="L26" t="n">
        <v>-5.300892019475081</v>
      </c>
      <c r="M26" t="n">
        <v>2.752365870304471</v>
      </c>
      <c r="N26" t="n">
        <v>17.30031455515472</v>
      </c>
      <c r="O26" t="n">
        <v>252.0586324946043</v>
      </c>
      <c r="P26" t="n">
        <v>0.7674879552457133</v>
      </c>
      <c r="Q26" t="n">
        <v>7.081600635188351</v>
      </c>
      <c r="R26" t="n">
        <v>325.1982792001518</v>
      </c>
      <c r="S26" t="n">
        <v>4.714758559830477</v>
      </c>
      <c r="T26" t="n">
        <v>45.9690991880722</v>
      </c>
      <c r="U26" t="n">
        <v>856.9443668927619</v>
      </c>
      <c r="V26" t="n">
        <v>87</v>
      </c>
      <c r="W26" t="n">
        <v>221.6666666666667</v>
      </c>
      <c r="X26" t="n">
        <v>14</v>
      </c>
      <c r="Y26" t="n">
        <v>0</v>
      </c>
      <c r="Z26" t="n">
        <v>0.08050686412834634</v>
      </c>
      <c r="AA26" t="n">
        <v>2.228440358431166</v>
      </c>
      <c r="AB26" t="n">
        <v>0.3516282286753554</v>
      </c>
      <c r="AC26" t="n">
        <v>2694.429937602031</v>
      </c>
      <c r="AD26" t="n">
        <v>3884.448420141448</v>
      </c>
      <c r="AE26" t="n">
        <v>1.077520889079464</v>
      </c>
      <c r="AF26" t="n">
        <v>17.58964196797448</v>
      </c>
      <c r="AG26" t="n">
        <v>256.4998408470266</v>
      </c>
      <c r="AH26" t="n">
        <v>30999.80324707517</v>
      </c>
      <c r="AI26" t="n">
        <v>20869.83332774577</v>
      </c>
      <c r="AJ26" t="n">
        <v>-18.5844812500341</v>
      </c>
      <c r="AK26" t="n">
        <v>-10.73803459548233</v>
      </c>
      <c r="AL26" t="n">
        <v>-0.634558039124089</v>
      </c>
      <c r="AM26" t="n">
        <v>1.984877915058759</v>
      </c>
      <c r="AN26" t="n">
        <v>10.21871391996636</v>
      </c>
      <c r="AO26" t="n">
        <v>-73.13964670554751</v>
      </c>
      <c r="AP26" t="n">
        <v>783681.0104703711</v>
      </c>
      <c r="AQ26" t="n">
        <v>0.2251564138232741</v>
      </c>
      <c r="AR26" t="n">
        <v>0.2932516747648412</v>
      </c>
      <c r="AS26" t="n">
        <v>0.00601987544391211</v>
      </c>
      <c r="AT26" t="n">
        <v>0.2672917643093568</v>
      </c>
      <c r="AU26" t="n">
        <v>0.2082802716586157</v>
      </c>
      <c r="AV26" t="n">
        <v>8.439179689932015</v>
      </c>
      <c r="AW26" t="n">
        <v>115.020706448524</v>
      </c>
      <c r="AX26" t="n">
        <v>0</v>
      </c>
      <c r="AY26" t="n">
        <v>182183.8615874147</v>
      </c>
      <c r="AZ26" t="n">
        <v>146690.7319709485</v>
      </c>
      <c r="BA26" t="n">
        <v>17082.06790463201</v>
      </c>
      <c r="BB26" t="n">
        <v>16442.69090724198</v>
      </c>
      <c r="BC26" t="n">
        <v>33524.758811874</v>
      </c>
      <c r="BD26" t="n">
        <v>2.752365870304471</v>
      </c>
      <c r="BE26" t="n">
        <v>0.7674879552457133</v>
      </c>
      <c r="BF26" t="n">
        <v>17.30031455515472</v>
      </c>
      <c r="BG26" t="n">
        <v>7.081600635188351</v>
      </c>
      <c r="BH26" t="n">
        <v>252.0586324946043</v>
      </c>
      <c r="BI26" t="n">
        <v>325.1982792001518</v>
      </c>
      <c r="BJ26" t="n">
        <v>59727.37975693706</v>
      </c>
      <c r="BK26" t="n">
        <v>16660.74827812914</v>
      </c>
      <c r="BL26" t="n">
        <v>26530.87116747904</v>
      </c>
      <c r="BM26" t="n">
        <v>10860.38855803538</v>
      </c>
      <c r="BN26" t="n">
        <v>4654.51746908313</v>
      </c>
      <c r="BO26" t="n">
        <v>6003.124486517532</v>
      </c>
      <c r="BP26" t="n">
        <v>0.7859690959286239</v>
      </c>
      <c r="BQ26" t="n">
        <v>14.94329292736021</v>
      </c>
      <c r="BR26" t="n">
        <v>607.508627058396</v>
      </c>
      <c r="BS26" t="n">
        <v>17063.35334618462</v>
      </c>
      <c r="BT26" t="n">
        <v>22915.57237955027</v>
      </c>
      <c r="BU26" t="n">
        <v>11218.93405701512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</v>
      </c>
      <c r="C27" t="n">
        <v>73</v>
      </c>
      <c r="D27" t="n">
        <v>821.9970241375753</v>
      </c>
      <c r="E27" t="n">
        <v>8.132938446694821</v>
      </c>
      <c r="F27" t="n">
        <v>149.8509691079105</v>
      </c>
      <c r="G27" t="n">
        <v>256.1185847099508</v>
      </c>
      <c r="H27" t="n">
        <v>209476.8128295633</v>
      </c>
      <c r="I27" t="n">
        <v>163244.1873958584</v>
      </c>
      <c r="J27" t="n">
        <v>2.603012634839662</v>
      </c>
      <c r="K27" t="n">
        <v>7.985528507298419</v>
      </c>
      <c r="L27" t="n">
        <v>-5.300892019475081</v>
      </c>
      <c r="M27" t="n">
        <v>2.742669704295131</v>
      </c>
      <c r="N27" t="n">
        <v>12.62677925062281</v>
      </c>
      <c r="O27" t="n">
        <v>252.0586324946043</v>
      </c>
      <c r="P27" t="n">
        <v>0.8275442760325676</v>
      </c>
      <c r="Q27" t="n">
        <v>6.807147320211969</v>
      </c>
      <c r="R27" t="n">
        <v>324.4226335908285</v>
      </c>
      <c r="S27" t="n">
        <v>4.830702798994256</v>
      </c>
      <c r="T27" t="n">
        <v>50.91708780758049</v>
      </c>
      <c r="U27" t="n">
        <v>857.7200125020851</v>
      </c>
      <c r="V27" t="n">
        <v>89.66666666666667</v>
      </c>
      <c r="W27" t="n">
        <v>226.3333333333333</v>
      </c>
      <c r="X27" t="n">
        <v>14</v>
      </c>
      <c r="Y27" t="n">
        <v>0</v>
      </c>
      <c r="Z27" t="n">
        <v>0.0806103686442249</v>
      </c>
      <c r="AA27" t="n">
        <v>2.275970571580162</v>
      </c>
      <c r="AB27" t="n">
        <v>0.3516282286753554</v>
      </c>
      <c r="AC27" t="n">
        <v>2694.440477869499</v>
      </c>
      <c r="AD27" t="n">
        <v>3884.448620216457</v>
      </c>
      <c r="AE27" t="n">
        <v>1.077560754719315</v>
      </c>
      <c r="AF27" t="n">
        <v>17.60794863163394</v>
      </c>
      <c r="AG27" t="n">
        <v>256.4998408470266</v>
      </c>
      <c r="AH27" t="n">
        <v>30999.80730674835</v>
      </c>
      <c r="AI27" t="n">
        <v>20869.83340480635</v>
      </c>
      <c r="AJ27" t="n">
        <v>-26.40508013126756</v>
      </c>
      <c r="AK27" t="n">
        <v>-6.943240716018067</v>
      </c>
      <c r="AL27" t="n">
        <v>1.080097205102033</v>
      </c>
      <c r="AM27" t="n">
        <v>1.915125428262564</v>
      </c>
      <c r="AN27" t="n">
        <v>5.81963193041084</v>
      </c>
      <c r="AO27" t="n">
        <v>-72.3640010962242</v>
      </c>
      <c r="AP27" t="n">
        <v>783954.281385635</v>
      </c>
      <c r="AQ27" t="n">
        <v>0.22523596634709</v>
      </c>
      <c r="AR27" t="n">
        <v>0.2933263375898251</v>
      </c>
      <c r="AS27" t="n">
        <v>0.006029005921744992</v>
      </c>
      <c r="AT27" t="n">
        <v>0.2672013795309573</v>
      </c>
      <c r="AU27" t="n">
        <v>0.2082073106103825</v>
      </c>
      <c r="AV27" t="n">
        <v>8.438913892201876</v>
      </c>
      <c r="AW27" t="n">
        <v>115.0188215465217</v>
      </c>
      <c r="AX27" t="n">
        <v>0</v>
      </c>
      <c r="AY27" t="n">
        <v>182190.9021656589</v>
      </c>
      <c r="AZ27" t="n">
        <v>146696.7983901105</v>
      </c>
      <c r="BA27" t="n">
        <v>18105.8068755656</v>
      </c>
      <c r="BB27" t="n">
        <v>16287.55626527154</v>
      </c>
      <c r="BC27" t="n">
        <v>34393.36314083714</v>
      </c>
      <c r="BD27" t="n">
        <v>2.742669704295131</v>
      </c>
      <c r="BE27" t="n">
        <v>0.8275442760325676</v>
      </c>
      <c r="BF27" t="n">
        <v>12.62677925062281</v>
      </c>
      <c r="BG27" t="n">
        <v>6.807147320211969</v>
      </c>
      <c r="BH27" t="n">
        <v>252.0586324946043</v>
      </c>
      <c r="BI27" t="n">
        <v>324.4226335908285</v>
      </c>
      <c r="BJ27" t="n">
        <v>59516.87599287427</v>
      </c>
      <c r="BK27" t="n">
        <v>17964.55352691751</v>
      </c>
      <c r="BL27" t="n">
        <v>19358.67694773219</v>
      </c>
      <c r="BM27" t="n">
        <v>10439.23857393755</v>
      </c>
      <c r="BN27" t="n">
        <v>4654.51746908313</v>
      </c>
      <c r="BO27" t="n">
        <v>5988.796529408245</v>
      </c>
      <c r="BP27" t="n">
        <v>0.7114697172793836</v>
      </c>
      <c r="BQ27" t="n">
        <v>14.57525215856229</v>
      </c>
      <c r="BR27" t="n">
        <v>607.508627058396</v>
      </c>
      <c r="BS27" t="n">
        <v>15445.97183570962</v>
      </c>
      <c r="BT27" t="n">
        <v>22350.76229412223</v>
      </c>
      <c r="BU27" t="n">
        <v>11218.93405701512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</v>
      </c>
      <c r="C28" t="n">
        <v>73</v>
      </c>
      <c r="D28" t="n">
        <v>822.0223866220546</v>
      </c>
      <c r="E28" t="n">
        <v>8.1330686648148</v>
      </c>
      <c r="F28" t="n">
        <v>149.8624633916969</v>
      </c>
      <c r="G28" t="n">
        <v>256.1185847099508</v>
      </c>
      <c r="H28" t="n">
        <v>209477.168453384</v>
      </c>
      <c r="I28" t="n">
        <v>163244.1842130051</v>
      </c>
      <c r="J28" t="n">
        <v>6.245439907472058</v>
      </c>
      <c r="K28" t="n">
        <v>11.48447823939552</v>
      </c>
      <c r="L28" t="n">
        <v>-5.300892019475081</v>
      </c>
      <c r="M28" t="n">
        <v>2.737821621290461</v>
      </c>
      <c r="N28" t="n">
        <v>10.29001159835686</v>
      </c>
      <c r="O28" t="n">
        <v>252.0586324946043</v>
      </c>
      <c r="P28" t="n">
        <v>0.8658941003486943</v>
      </c>
      <c r="Q28" t="n">
        <v>9.520454418915923</v>
      </c>
      <c r="R28" t="n">
        <v>314.3462188916613</v>
      </c>
      <c r="S28" t="n">
        <v>4.880353254653446</v>
      </c>
      <c r="T28" t="n">
        <v>55.96716255855041</v>
      </c>
      <c r="U28" t="n">
        <v>867.7964272012523</v>
      </c>
      <c r="V28" t="n">
        <v>91</v>
      </c>
      <c r="W28" t="n">
        <v>229.3333333333333</v>
      </c>
      <c r="X28" t="n">
        <v>14</v>
      </c>
      <c r="Y28" t="n">
        <v>0</v>
      </c>
      <c r="Z28" t="n">
        <v>0.0806627952128631</v>
      </c>
      <c r="AA28" t="n">
        <v>2.299887506135845</v>
      </c>
      <c r="AB28" t="n">
        <v>0.3516282286753554</v>
      </c>
      <c r="AC28" t="n">
        <v>2694.541247636909</v>
      </c>
      <c r="AD28" t="n">
        <v>3884.449114313435</v>
      </c>
      <c r="AE28" t="n">
        <v>1.077581361849939</v>
      </c>
      <c r="AF28" t="n">
        <v>17.61725379144485</v>
      </c>
      <c r="AG28" t="n">
        <v>256.4998408470266</v>
      </c>
      <c r="AH28" t="n">
        <v>30999.84611882213</v>
      </c>
      <c r="AI28" t="n">
        <v>20869.83359511076</v>
      </c>
      <c r="AJ28" t="n">
        <v>-38.4177073817695</v>
      </c>
      <c r="AK28" t="n">
        <v>-5.888405606417837</v>
      </c>
      <c r="AL28" t="n">
        <v>2.573803440957461</v>
      </c>
      <c r="AM28" t="n">
        <v>1.871927520941767</v>
      </c>
      <c r="AN28" t="n">
        <v>0.7695571794409318</v>
      </c>
      <c r="AO28" t="n">
        <v>-62.28758639705697</v>
      </c>
      <c r="AP28" t="n">
        <v>783958.1936425375</v>
      </c>
      <c r="AQ28" t="n">
        <v>0.2252238214650405</v>
      </c>
      <c r="AR28" t="n">
        <v>0.2933365635428747</v>
      </c>
      <c r="AS28" t="n">
        <v>0.006034886742824458</v>
      </c>
      <c r="AT28" t="n">
        <v>0.2671984688530025</v>
      </c>
      <c r="AU28" t="n">
        <v>0.2082062593962581</v>
      </c>
      <c r="AV28" t="n">
        <v>8.438951526944029</v>
      </c>
      <c r="AW28" t="n">
        <v>115.0358498768703</v>
      </c>
      <c r="AX28" t="n">
        <v>0</v>
      </c>
      <c r="AY28" t="n">
        <v>182187.7419886838</v>
      </c>
      <c r="AZ28" t="n">
        <v>146694.2544376568</v>
      </c>
      <c r="BA28" t="n">
        <v>18819.27095534349</v>
      </c>
      <c r="BB28" t="n">
        <v>20387.43967516218</v>
      </c>
      <c r="BC28" t="n">
        <v>39206.71063050567</v>
      </c>
      <c r="BD28" t="n">
        <v>2.737821621290461</v>
      </c>
      <c r="BE28" t="n">
        <v>0.8658941003486943</v>
      </c>
      <c r="BF28" t="n">
        <v>10.29001159835686</v>
      </c>
      <c r="BG28" t="n">
        <v>9.520454418915923</v>
      </c>
      <c r="BH28" t="n">
        <v>252.0586324946043</v>
      </c>
      <c r="BI28" t="n">
        <v>314.3462188916613</v>
      </c>
      <c r="BJ28" t="n">
        <v>59411.62411084288</v>
      </c>
      <c r="BK28" t="n">
        <v>18797.12821282061</v>
      </c>
      <c r="BL28" t="n">
        <v>15772.57983785876</v>
      </c>
      <c r="BM28" t="n">
        <v>14606.0778519527</v>
      </c>
      <c r="BN28" t="n">
        <v>4654.51746908313</v>
      </c>
      <c r="BO28" t="n">
        <v>5802.377624123442</v>
      </c>
      <c r="BP28" t="n">
        <v>0.6742200279547633</v>
      </c>
      <c r="BQ28" t="n">
        <v>14.39123177416332</v>
      </c>
      <c r="BR28" t="n">
        <v>607.508627058396</v>
      </c>
      <c r="BS28" t="n">
        <v>14637.28108047211</v>
      </c>
      <c r="BT28" t="n">
        <v>22068.35725140821</v>
      </c>
      <c r="BU28" t="n">
        <v>11218.93405701512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</v>
      </c>
      <c r="C29" t="n">
        <v>73</v>
      </c>
      <c r="D29" t="n">
        <v>822.0223866220546</v>
      </c>
      <c r="E29" t="n">
        <v>8.1330686648148</v>
      </c>
      <c r="F29" t="n">
        <v>149.8624633916969</v>
      </c>
      <c r="G29" t="n">
        <v>256.1291706190396</v>
      </c>
      <c r="H29" t="n">
        <v>209477.3788987299</v>
      </c>
      <c r="I29" t="n">
        <v>163244.8509904394</v>
      </c>
      <c r="J29" t="n">
        <v>5.376571255869514</v>
      </c>
      <c r="K29" t="n">
        <v>11.33717025349934</v>
      </c>
      <c r="L29" t="n">
        <v>-5.300892019475081</v>
      </c>
      <c r="M29" t="n">
        <v>3.040853778926393</v>
      </c>
      <c r="N29" t="n">
        <v>10.29001159835686</v>
      </c>
      <c r="O29" t="n">
        <v>251.8367069834245</v>
      </c>
      <c r="P29" t="n">
        <v>0.8350992043566546</v>
      </c>
      <c r="Q29" t="n">
        <v>10.8771079682679</v>
      </c>
      <c r="R29" t="n">
        <v>305.5488827866982</v>
      </c>
      <c r="S29" t="n">
        <v>5.214180308281417</v>
      </c>
      <c r="T29" t="n">
        <v>57.32381610790238</v>
      </c>
      <c r="U29" t="n">
        <v>876.8156888173953</v>
      </c>
      <c r="V29" t="n">
        <v>93</v>
      </c>
      <c r="W29" t="n">
        <v>232.6666666666667</v>
      </c>
      <c r="X29" t="n">
        <v>14</v>
      </c>
      <c r="Y29" t="n">
        <v>0</v>
      </c>
      <c r="Z29" t="n">
        <v>0.08069700774756883</v>
      </c>
      <c r="AA29" t="n">
        <v>2.299887506135845</v>
      </c>
      <c r="AB29" t="n">
        <v>0.3545875209015012</v>
      </c>
      <c r="AC29" t="n">
        <v>2694.589709481689</v>
      </c>
      <c r="AD29" t="n">
        <v>3884.489165407374</v>
      </c>
      <c r="AE29" t="n">
        <v>1.077594539007198</v>
      </c>
      <c r="AF29" t="n">
        <v>17.61725379144485</v>
      </c>
      <c r="AG29" t="n">
        <v>256.5009806356852</v>
      </c>
      <c r="AH29" t="n">
        <v>30999.86478418426</v>
      </c>
      <c r="AI29" t="n">
        <v>20869.84902102316</v>
      </c>
      <c r="AJ29" t="n">
        <v>-56.32637060313592</v>
      </c>
      <c r="AK29" t="n">
        <v>-6.956339465909845</v>
      </c>
      <c r="AL29" t="n">
        <v>2.994173037829167</v>
      </c>
      <c r="AM29" t="n">
        <v>2.205754574569739</v>
      </c>
      <c r="AN29" t="n">
        <v>-0.5870963699110459</v>
      </c>
      <c r="AO29" t="n">
        <v>-53.71217580327365</v>
      </c>
      <c r="AP29" t="n">
        <v>784231.1784433842</v>
      </c>
      <c r="AQ29" t="n">
        <v>0.2252547055387621</v>
      </c>
      <c r="AR29" t="n">
        <v>0.2934651677580053</v>
      </c>
      <c r="AS29" t="n">
        <v>0.00604237155070562</v>
      </c>
      <c r="AT29" t="n">
        <v>0.267103970743006</v>
      </c>
      <c r="AU29" t="n">
        <v>0.2081337844095212</v>
      </c>
      <c r="AV29" t="n">
        <v>8.43893069644848</v>
      </c>
      <c r="AW29" t="n">
        <v>115.0338503194767</v>
      </c>
      <c r="AX29" t="n">
        <v>0</v>
      </c>
      <c r="AY29" t="n">
        <v>182196.0594335192</v>
      </c>
      <c r="AZ29" t="n">
        <v>146701.790359337</v>
      </c>
      <c r="BA29" t="n">
        <v>18688.81804783818</v>
      </c>
      <c r="BB29" t="n">
        <v>21770.2785649194</v>
      </c>
      <c r="BC29" t="n">
        <v>40459.09661275759</v>
      </c>
      <c r="BD29" t="n">
        <v>3.040853778926393</v>
      </c>
      <c r="BE29" t="n">
        <v>0.8350992043566546</v>
      </c>
      <c r="BF29" t="n">
        <v>10.29001159835686</v>
      </c>
      <c r="BG29" t="n">
        <v>10.8771079682679</v>
      </c>
      <c r="BH29" t="n">
        <v>251.8367069834245</v>
      </c>
      <c r="BI29" t="n">
        <v>305.5488827866982</v>
      </c>
      <c r="BJ29" t="n">
        <v>65996.20986411405</v>
      </c>
      <c r="BK29" t="n">
        <v>18127.98591780958</v>
      </c>
      <c r="BL29" t="n">
        <v>15772.57983785876</v>
      </c>
      <c r="BM29" t="n">
        <v>16689.49749096028</v>
      </c>
      <c r="BN29" t="n">
        <v>4650.411297283656</v>
      </c>
      <c r="BO29" t="n">
        <v>5639.609123788426</v>
      </c>
      <c r="BP29" t="n">
        <v>0.7374724792543949</v>
      </c>
      <c r="BQ29" t="n">
        <v>14.39123177416332</v>
      </c>
      <c r="BR29" t="n">
        <v>602.0306092632924</v>
      </c>
      <c r="BS29" t="n">
        <v>16011.6935947618</v>
      </c>
      <c r="BT29" t="n">
        <v>22068.35725140821</v>
      </c>
      <c r="BU29" t="n">
        <v>11117.57715546882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</v>
      </c>
      <c r="C30" t="n">
        <v>73</v>
      </c>
      <c r="D30" t="n">
        <v>822.0223866220546</v>
      </c>
      <c r="E30" t="n">
        <v>8.120526820649104</v>
      </c>
      <c r="F30" t="n">
        <v>149.8624633916969</v>
      </c>
      <c r="G30" t="n">
        <v>256.1344635735841</v>
      </c>
      <c r="H30" t="n">
        <v>209477.3958656986</v>
      </c>
      <c r="I30" t="n">
        <v>163522.661734979</v>
      </c>
      <c r="J30" t="n">
        <v>5.003307769107919</v>
      </c>
      <c r="K30" t="n">
        <v>11.26351626055125</v>
      </c>
      <c r="L30" t="n">
        <v>-5.300892019475081</v>
      </c>
      <c r="M30" t="n">
        <v>3.192369857744359</v>
      </c>
      <c r="N30" t="n">
        <v>10.29001159835686</v>
      </c>
      <c r="O30" t="n">
        <v>251.7257442278345</v>
      </c>
      <c r="P30" t="n">
        <v>0.8197017563606348</v>
      </c>
      <c r="Q30" t="n">
        <v>10.8771079682679</v>
      </c>
      <c r="R30" t="n">
        <v>303.0012195144544</v>
      </c>
      <c r="S30" t="n">
        <v>5.393854684371875</v>
      </c>
      <c r="T30" t="n">
        <v>57.32381610790238</v>
      </c>
      <c r="U30" t="n">
        <v>879.4743148452289</v>
      </c>
      <c r="V30" t="n">
        <v>94</v>
      </c>
      <c r="W30" t="n">
        <v>234.6666666666667</v>
      </c>
      <c r="X30" t="n">
        <v>14.66666666666667</v>
      </c>
      <c r="Y30" t="n">
        <v>0</v>
      </c>
      <c r="Z30" t="n">
        <v>0.08093311912569633</v>
      </c>
      <c r="AA30" t="n">
        <v>2.299887506135845</v>
      </c>
      <c r="AB30" t="n">
        <v>0.3560671670145741</v>
      </c>
      <c r="AC30" t="n">
        <v>2694.589718924342</v>
      </c>
      <c r="AD30" t="n">
        <v>3884.515404078537</v>
      </c>
      <c r="AE30" t="n">
        <v>1.077685478681412</v>
      </c>
      <c r="AF30" t="n">
        <v>17.61725379144485</v>
      </c>
      <c r="AG30" t="n">
        <v>256.5015505300145</v>
      </c>
      <c r="AH30" t="n">
        <v>30999.86478782115</v>
      </c>
      <c r="AI30" t="n">
        <v>20869.85912700038</v>
      </c>
      <c r="AJ30" t="n">
        <v>-78.99150785229521</v>
      </c>
      <c r="AK30" t="n">
        <v>-6.520275993371864</v>
      </c>
      <c r="AL30" t="n">
        <v>3.264377593921763</v>
      </c>
      <c r="AM30" t="n">
        <v>2.372668101383725</v>
      </c>
      <c r="AN30" t="n">
        <v>-0.5870963699110459</v>
      </c>
      <c r="AO30" t="n">
        <v>-51.27547528661986</v>
      </c>
      <c r="AP30" t="n">
        <v>784370.5845696371</v>
      </c>
      <c r="AQ30" t="n">
        <v>0.225306063861031</v>
      </c>
      <c r="AR30" t="n">
        <v>0.2934952551982293</v>
      </c>
      <c r="AS30" t="n">
        <v>0.006041942760332456</v>
      </c>
      <c r="AT30" t="n">
        <v>0.2670586704034907</v>
      </c>
      <c r="AU30" t="n">
        <v>0.2080980677769167</v>
      </c>
      <c r="AV30" t="n">
        <v>8.438691069246548</v>
      </c>
      <c r="AW30" t="n">
        <v>115.0323826687341</v>
      </c>
      <c r="AX30" t="n">
        <v>0</v>
      </c>
      <c r="AY30" t="n">
        <v>182198.5403219777</v>
      </c>
      <c r="AZ30" t="n">
        <v>146703.881023074</v>
      </c>
      <c r="BA30" t="n">
        <v>18668.31707262671</v>
      </c>
      <c r="BB30" t="n">
        <v>21409.44190950627</v>
      </c>
      <c r="BC30" t="n">
        <v>40077.75898213297</v>
      </c>
      <c r="BD30" t="n">
        <v>3.192369857744359</v>
      </c>
      <c r="BE30" t="n">
        <v>0.8197017563606348</v>
      </c>
      <c r="BF30" t="n">
        <v>10.29001159835686</v>
      </c>
      <c r="BG30" t="n">
        <v>10.8771079682679</v>
      </c>
      <c r="BH30" t="n">
        <v>251.7257442278345</v>
      </c>
      <c r="BI30" t="n">
        <v>303.0012195144544</v>
      </c>
      <c r="BJ30" t="n">
        <v>69288.50274074964</v>
      </c>
      <c r="BK30" t="n">
        <v>17793.41477030407</v>
      </c>
      <c r="BL30" t="n">
        <v>15772.57983785876</v>
      </c>
      <c r="BM30" t="n">
        <v>16689.49749096028</v>
      </c>
      <c r="BN30" t="n">
        <v>4648.358211383919</v>
      </c>
      <c r="BO30" t="n">
        <v>5592.465242213188</v>
      </c>
      <c r="BP30" t="n">
        <v>0.7690987049042106</v>
      </c>
      <c r="BQ30" t="n">
        <v>14.39123177416332</v>
      </c>
      <c r="BR30" t="n">
        <v>599.2916003657406</v>
      </c>
      <c r="BS30" t="n">
        <v>16698.89985190665</v>
      </c>
      <c r="BT30" t="n">
        <v>22068.35725140821</v>
      </c>
      <c r="BU30" t="n">
        <v>11066.89870469567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</v>
      </c>
      <c r="C31" t="n">
        <v>73</v>
      </c>
      <c r="D31" t="n">
        <v>822.0223866220546</v>
      </c>
      <c r="E31" t="n">
        <v>8.114240318786667</v>
      </c>
      <c r="F31" t="n">
        <v>149.863138532062</v>
      </c>
      <c r="G31" t="n">
        <v>256.1344635735841</v>
      </c>
      <c r="H31" t="n">
        <v>209477.3958656986</v>
      </c>
      <c r="I31" t="n">
        <v>163661.4004128902</v>
      </c>
      <c r="J31" t="n">
        <v>5.622677129995061</v>
      </c>
      <c r="K31" t="n">
        <v>11.26351626055125</v>
      </c>
      <c r="L31" t="n">
        <v>-5.300892019475081</v>
      </c>
      <c r="M31" t="n">
        <v>3.181195904321288</v>
      </c>
      <c r="N31" t="n">
        <v>10.26256512852948</v>
      </c>
      <c r="O31" t="n">
        <v>251.7257442278345</v>
      </c>
      <c r="P31" t="n">
        <v>0.8197017563606348</v>
      </c>
      <c r="Q31" t="n">
        <v>10.8771079682679</v>
      </c>
      <c r="R31" t="n">
        <v>302.7156479177601</v>
      </c>
      <c r="S31" t="n">
        <v>5.411409062433182</v>
      </c>
      <c r="T31" t="n">
        <v>57.35126257772976</v>
      </c>
      <c r="U31" t="n">
        <v>879.7598864419233</v>
      </c>
      <c r="V31" t="n">
        <v>95.33333333333333</v>
      </c>
      <c r="W31" t="n">
        <v>235</v>
      </c>
      <c r="X31" t="n">
        <v>15</v>
      </c>
      <c r="Y31" t="n">
        <v>0</v>
      </c>
      <c r="Z31" t="n">
        <v>0.08116466466473456</v>
      </c>
      <c r="AA31" t="n">
        <v>2.300166387766753</v>
      </c>
      <c r="AB31" t="n">
        <v>0.3560671670145741</v>
      </c>
      <c r="AC31" t="n">
        <v>2694.589718924342</v>
      </c>
      <c r="AD31" t="n">
        <v>3884.51856854781</v>
      </c>
      <c r="AE31" t="n">
        <v>1.077774659796074</v>
      </c>
      <c r="AF31" t="n">
        <v>17.61736120433135</v>
      </c>
      <c r="AG31" t="n">
        <v>256.5015505300145</v>
      </c>
      <c r="AH31" t="n">
        <v>30999.86478782115</v>
      </c>
      <c r="AI31" t="n">
        <v>20869.86034581417</v>
      </c>
      <c r="AJ31" t="n">
        <v>-111.0360091526001</v>
      </c>
      <c r="AK31" t="n">
        <v>-5.553695146026931</v>
      </c>
      <c r="AL31" t="n">
        <v>4.738530468544881</v>
      </c>
      <c r="AM31" t="n">
        <v>2.361494147960654</v>
      </c>
      <c r="AN31" t="n">
        <v>-0.614542839738427</v>
      </c>
      <c r="AO31" t="n">
        <v>-50.98990368992558</v>
      </c>
      <c r="AP31" t="n">
        <v>784593.8554252399</v>
      </c>
      <c r="AQ31" t="n">
        <v>0.2248313585962736</v>
      </c>
      <c r="AR31" t="n">
        <v>0.2935834287226335</v>
      </c>
      <c r="AS31" t="n">
        <v>0.0060435379836207</v>
      </c>
      <c r="AT31" t="n">
        <v>0.266972635103246</v>
      </c>
      <c r="AU31" t="n">
        <v>0.208569039594226</v>
      </c>
      <c r="AV31" t="n">
        <v>8.438589136238376</v>
      </c>
      <c r="AW31" t="n">
        <v>115.0309869387493</v>
      </c>
      <c r="AX31" t="n">
        <v>0</v>
      </c>
      <c r="AY31" t="n">
        <v>182206.2494233264</v>
      </c>
      <c r="AZ31" t="n">
        <v>146710.1579643084</v>
      </c>
      <c r="BA31" t="n">
        <v>18668.31707262671</v>
      </c>
      <c r="BB31" t="n">
        <v>21404.16876911229</v>
      </c>
      <c r="BC31" t="n">
        <v>40072.485841739</v>
      </c>
      <c r="BD31" t="n">
        <v>3.181195904321288</v>
      </c>
      <c r="BE31" t="n">
        <v>0.8197017563606348</v>
      </c>
      <c r="BF31" t="n">
        <v>10.26256512852948</v>
      </c>
      <c r="BG31" t="n">
        <v>10.8771079682679</v>
      </c>
      <c r="BH31" t="n">
        <v>251.7257442278345</v>
      </c>
      <c r="BI31" t="n">
        <v>302.7156479177601</v>
      </c>
      <c r="BJ31" t="n">
        <v>69045.41442352139</v>
      </c>
      <c r="BK31" t="n">
        <v>17793.41477030407</v>
      </c>
      <c r="BL31" t="n">
        <v>15730.34822920007</v>
      </c>
      <c r="BM31" t="n">
        <v>16689.49749096028</v>
      </c>
      <c r="BN31" t="n">
        <v>4648.358211383919</v>
      </c>
      <c r="BO31" t="n">
        <v>5587.178560668053</v>
      </c>
      <c r="BP31" t="n">
        <v>0.7656497990682248</v>
      </c>
      <c r="BQ31" t="n">
        <v>14.16391387992862</v>
      </c>
      <c r="BR31" t="n">
        <v>599.2916003657406</v>
      </c>
      <c r="BS31" t="n">
        <v>16623.86922628963</v>
      </c>
      <c r="BT31" t="n">
        <v>21718.58548072821</v>
      </c>
      <c r="BU31" t="n">
        <v>11066.89870469567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</v>
      </c>
      <c r="C32" t="n">
        <v>73</v>
      </c>
      <c r="D32" t="n">
        <v>822.0223866220546</v>
      </c>
      <c r="E32" t="n">
        <v>8.114342972438834</v>
      </c>
      <c r="F32" t="n">
        <v>149.8634761022446</v>
      </c>
      <c r="G32" t="n">
        <v>256.6275744951806</v>
      </c>
      <c r="H32" t="n">
        <v>209477.3958656986</v>
      </c>
      <c r="I32" t="n">
        <v>163661.4004128902</v>
      </c>
      <c r="J32" t="n">
        <v>7.140807149184674</v>
      </c>
      <c r="K32" t="n">
        <v>11.26351626055125</v>
      </c>
      <c r="L32" t="n">
        <v>-5.300892019475081</v>
      </c>
      <c r="M32" t="n">
        <v>3.167071592436779</v>
      </c>
      <c r="N32" t="n">
        <v>10.24884189361579</v>
      </c>
      <c r="O32" t="n">
        <v>239.3580803800424</v>
      </c>
      <c r="P32" t="n">
        <v>0.8197017563606348</v>
      </c>
      <c r="Q32" t="n">
        <v>10.8771079682679</v>
      </c>
      <c r="R32" t="n">
        <v>302.7156479177601</v>
      </c>
      <c r="S32" t="n">
        <v>5.425533374317691</v>
      </c>
      <c r="T32" t="n">
        <v>57.36498581264345</v>
      </c>
      <c r="U32" t="n">
        <v>892.1275502897155</v>
      </c>
      <c r="V32" t="n">
        <v>97.33333333333333</v>
      </c>
      <c r="W32" t="n">
        <v>235</v>
      </c>
      <c r="X32" t="n">
        <v>15</v>
      </c>
      <c r="Y32" t="n">
        <v>0</v>
      </c>
      <c r="Z32" t="n">
        <v>0.08131918046974876</v>
      </c>
      <c r="AA32" t="n">
        <v>2.300305828582207</v>
      </c>
      <c r="AB32" t="n">
        <v>0.525770622468371</v>
      </c>
      <c r="AC32" t="n">
        <v>2694.589718924342</v>
      </c>
      <c r="AD32" t="n">
        <v>3884.51856854781</v>
      </c>
      <c r="AE32" t="n">
        <v>1.077834172459464</v>
      </c>
      <c r="AF32" t="n">
        <v>17.61741491077459</v>
      </c>
      <c r="AG32" t="n">
        <v>256.5669128055403</v>
      </c>
      <c r="AH32" t="n">
        <v>30999.86478782115</v>
      </c>
      <c r="AI32" t="n">
        <v>20869.86034581417</v>
      </c>
      <c r="AJ32" t="n">
        <v>-115.874320055616</v>
      </c>
      <c r="AK32" t="n">
        <v>-5.209259724364244</v>
      </c>
      <c r="AL32" t="n">
        <v>5.705920451455416</v>
      </c>
      <c r="AM32" t="n">
        <v>2.347369836076144</v>
      </c>
      <c r="AN32" t="n">
        <v>-0.6282660746521176</v>
      </c>
      <c r="AO32" t="n">
        <v>-63.35756753771776</v>
      </c>
      <c r="AP32" t="n">
        <v>784978.233460798</v>
      </c>
      <c r="AQ32" t="n">
        <v>0.2248780492128924</v>
      </c>
      <c r="AR32" t="n">
        <v>0.2937577402969844</v>
      </c>
      <c r="AS32" t="n">
        <v>0.006053174450982864</v>
      </c>
      <c r="AT32" t="n">
        <v>0.2668506683148162</v>
      </c>
      <c r="AU32" t="n">
        <v>0.2084603677243241</v>
      </c>
      <c r="AV32" t="n">
        <v>8.438548801430539</v>
      </c>
      <c r="AW32" t="n">
        <v>115.0279537438947</v>
      </c>
      <c r="AX32" t="n">
        <v>0</v>
      </c>
      <c r="AY32" t="n">
        <v>182217.7001893745</v>
      </c>
      <c r="AZ32" t="n">
        <v>146721.5235280739</v>
      </c>
      <c r="BA32" t="n">
        <v>18668.31707262671</v>
      </c>
      <c r="BB32" t="n">
        <v>21404.16876911229</v>
      </c>
      <c r="BC32" t="n">
        <v>40072.485841739</v>
      </c>
      <c r="BD32" t="n">
        <v>3.167071592436779</v>
      </c>
      <c r="BE32" t="n">
        <v>0.8197017563606348</v>
      </c>
      <c r="BF32" t="n">
        <v>10.24884189361579</v>
      </c>
      <c r="BG32" t="n">
        <v>10.8771079682679</v>
      </c>
      <c r="BH32" t="n">
        <v>239.3580803800424</v>
      </c>
      <c r="BI32" t="n">
        <v>302.7156479177601</v>
      </c>
      <c r="BJ32" t="n">
        <v>68738.17733413381</v>
      </c>
      <c r="BK32" t="n">
        <v>17793.41477030407</v>
      </c>
      <c r="BL32" t="n">
        <v>15709.23242487072</v>
      </c>
      <c r="BM32" t="n">
        <v>16689.49749096028</v>
      </c>
      <c r="BN32" t="n">
        <v>4419.123561965092</v>
      </c>
      <c r="BO32" t="n">
        <v>5587.178560668053</v>
      </c>
      <c r="BP32" t="n">
        <v>0.6948146074693983</v>
      </c>
      <c r="BQ32" t="n">
        <v>14.05025493281126</v>
      </c>
      <c r="BR32" t="n">
        <v>455.9564691115924</v>
      </c>
      <c r="BS32" t="n">
        <v>15083.14766076329</v>
      </c>
      <c r="BT32" t="n">
        <v>21543.69959538821</v>
      </c>
      <c r="BU32" t="n">
        <v>8410.18204690003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</v>
      </c>
      <c r="C33" t="n">
        <v>73</v>
      </c>
      <c r="D33" t="n">
        <v>929.8527735556148</v>
      </c>
      <c r="E33" t="n">
        <v>8.114108954911709</v>
      </c>
      <c r="F33" t="n">
        <v>149.6650894046514</v>
      </c>
      <c r="G33" t="n">
        <v>4764.353957331316</v>
      </c>
      <c r="H33" t="n">
        <v>209477.4226712013</v>
      </c>
      <c r="I33" t="n">
        <v>183390.7221170124</v>
      </c>
      <c r="J33" t="n">
        <v>19.1639360263442</v>
      </c>
      <c r="K33" t="n">
        <v>11.26351626055125</v>
      </c>
      <c r="L33" t="n">
        <v>-5.300892019475081</v>
      </c>
      <c r="M33" t="n">
        <v>2.801732443592332</v>
      </c>
      <c r="N33" t="n">
        <v>10.02378389183296</v>
      </c>
      <c r="O33" t="n">
        <v>255.6163183815816</v>
      </c>
      <c r="P33" t="n">
        <v>0.8197017563606348</v>
      </c>
      <c r="Q33" t="n">
        <v>10.87153233788779</v>
      </c>
      <c r="R33" t="n">
        <v>302.7156479177601</v>
      </c>
      <c r="S33" t="n">
        <v>5.790872523162139</v>
      </c>
      <c r="T33" t="n">
        <v>57.79479249406893</v>
      </c>
      <c r="U33" t="n">
        <v>920.753452139047</v>
      </c>
      <c r="V33" t="n">
        <v>100.6666666666667</v>
      </c>
      <c r="W33" t="n">
        <v>235.6666666666667</v>
      </c>
      <c r="X33" t="n">
        <v>15.66666666666667</v>
      </c>
      <c r="Y33" t="n">
        <v>0</v>
      </c>
      <c r="Z33" t="n">
        <v>0.08514101177781787</v>
      </c>
      <c r="AA33" t="n">
        <v>2.30281512359286</v>
      </c>
      <c r="AB33" t="n">
        <v>76.4331135423373</v>
      </c>
      <c r="AC33" t="n">
        <v>2694.589774680646</v>
      </c>
      <c r="AD33" t="n">
        <v>4432.130585777853</v>
      </c>
      <c r="AE33" t="n">
        <v>1.079268893753539</v>
      </c>
      <c r="AF33" t="n">
        <v>17.61835660084989</v>
      </c>
      <c r="AG33" t="n">
        <v>332.399674143818</v>
      </c>
      <c r="AH33" t="n">
        <v>30999.86480874542</v>
      </c>
      <c r="AI33" t="n">
        <v>21417.47194315766</v>
      </c>
      <c r="AJ33" t="n">
        <v>-102.1981322503448</v>
      </c>
      <c r="AK33" t="n">
        <v>-4.291997651364587</v>
      </c>
      <c r="AL33" t="n">
        <v>5.890495666294307</v>
      </c>
      <c r="AM33" t="n">
        <v>1.982030687231697</v>
      </c>
      <c r="AN33" t="n">
        <v>-0.8477484460548347</v>
      </c>
      <c r="AO33" t="n">
        <v>-47.09932953617849</v>
      </c>
      <c r="AP33" t="n">
        <v>784939.8669293775</v>
      </c>
      <c r="AQ33" t="n">
        <v>0.2248500389580759</v>
      </c>
      <c r="AR33" t="n">
        <v>0.2937488969348086</v>
      </c>
      <c r="AS33" t="n">
        <v>0.006065639164639904</v>
      </c>
      <c r="AT33" t="n">
        <v>0.2668659105375603</v>
      </c>
      <c r="AU33" t="n">
        <v>0.2084695144049154</v>
      </c>
      <c r="AV33" t="n">
        <v>8.114884084454264</v>
      </c>
      <c r="AW33" t="n">
        <v>111.9714086734122</v>
      </c>
      <c r="AX33" t="n">
        <v>4507.479827375338</v>
      </c>
      <c r="AY33" t="n">
        <v>178477.6027153766</v>
      </c>
      <c r="AZ33" t="n">
        <v>165190.3558621951</v>
      </c>
      <c r="BA33" t="n">
        <v>18659.76688525604</v>
      </c>
      <c r="BB33" t="n">
        <v>21404.16876911229</v>
      </c>
      <c r="BC33" t="n">
        <v>40063.93565436833</v>
      </c>
      <c r="BD33" t="n">
        <v>2.801732443592332</v>
      </c>
      <c r="BE33" t="n">
        <v>0.8197017563606348</v>
      </c>
      <c r="BF33" t="n">
        <v>10.02378389183296</v>
      </c>
      <c r="BG33" t="n">
        <v>10.87153233788779</v>
      </c>
      <c r="BH33" t="n">
        <v>255.6163183815816</v>
      </c>
      <c r="BI33" t="n">
        <v>302.7156479177601</v>
      </c>
      <c r="BJ33" t="n">
        <v>60791.75904500143</v>
      </c>
      <c r="BK33" t="n">
        <v>17793.41477030407</v>
      </c>
      <c r="BL33" t="n">
        <v>15363.02570072821</v>
      </c>
      <c r="BM33" t="n">
        <v>16680.92049874656</v>
      </c>
      <c r="BN33" t="n">
        <v>4720.484010541565</v>
      </c>
      <c r="BO33" t="n">
        <v>5587.178560668053</v>
      </c>
      <c r="BP33" t="n">
        <v>0.5512694349857059</v>
      </c>
      <c r="BQ33" t="n">
        <v>13.64396648141859</v>
      </c>
      <c r="BR33" t="n">
        <v>439.6433592190215</v>
      </c>
      <c r="BS33" t="n">
        <v>11960.92912419563</v>
      </c>
      <c r="BT33" t="n">
        <v>20918.70607061087</v>
      </c>
      <c r="BU33" t="n">
        <v>8107.853104524774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</v>
      </c>
      <c r="C34" t="n">
        <v>73</v>
      </c>
      <c r="D34" t="n">
        <v>960.9294174680304</v>
      </c>
      <c r="E34" t="n">
        <v>8.117295702111671</v>
      </c>
      <c r="F34" t="n">
        <v>149.5678380106835</v>
      </c>
      <c r="G34" t="n">
        <v>5939.004820500847</v>
      </c>
      <c r="H34" t="n">
        <v>209477.4360739527</v>
      </c>
      <c r="I34" t="n">
        <v>191373.5799131993</v>
      </c>
      <c r="J34" t="n">
        <v>29.18245276008735</v>
      </c>
      <c r="K34" t="n">
        <v>12.69577210972636</v>
      </c>
      <c r="L34" t="n">
        <v>-5.300892019475081</v>
      </c>
      <c r="M34" t="n">
        <v>2.621197202963351</v>
      </c>
      <c r="N34" t="n">
        <v>9.304168743845125</v>
      </c>
      <c r="O34" t="n">
        <v>242.0736740446442</v>
      </c>
      <c r="P34" t="n">
        <v>0.8197017563606348</v>
      </c>
      <c r="Q34" t="n">
        <v>10.86874452269774</v>
      </c>
      <c r="R34" t="n">
        <v>302.7156479177601</v>
      </c>
      <c r="S34" t="n">
        <v>5.971407763791118</v>
      </c>
      <c r="T34" t="n">
        <v>58.61678198187808</v>
      </c>
      <c r="U34" t="n">
        <v>956.7381664014196</v>
      </c>
      <c r="V34" t="n">
        <v>103.3333333333333</v>
      </c>
      <c r="W34" t="n">
        <v>236</v>
      </c>
      <c r="X34" t="n">
        <v>16</v>
      </c>
      <c r="Y34" t="n">
        <v>0</v>
      </c>
      <c r="Z34" t="n">
        <v>0.0870311661206918</v>
      </c>
      <c r="AA34" t="n">
        <v>2.310245397315677</v>
      </c>
      <c r="AB34" t="n">
        <v>108.7315683802163</v>
      </c>
      <c r="AC34" t="n">
        <v>2694.589802558798</v>
      </c>
      <c r="AD34" t="n">
        <v>4654.696838437374</v>
      </c>
      <c r="AE34" t="n">
        <v>1.079979864197724</v>
      </c>
      <c r="AF34" t="n">
        <v>17.62113000429204</v>
      </c>
      <c r="AG34" t="n">
        <v>364.5297999553577</v>
      </c>
      <c r="AH34" t="n">
        <v>30999.86481920755</v>
      </c>
      <c r="AI34" t="n">
        <v>21640.0379858739</v>
      </c>
      <c r="AJ34" t="n">
        <v>-91.9361940154011</v>
      </c>
      <c r="AK34" t="n">
        <v>-1.649322627713613</v>
      </c>
      <c r="AL34" t="n">
        <v>7.667118272814668</v>
      </c>
      <c r="AM34" t="n">
        <v>1.801495446602717</v>
      </c>
      <c r="AN34" t="n">
        <v>-1.564575778852619</v>
      </c>
      <c r="AO34" t="n">
        <v>-60.64197387311594</v>
      </c>
      <c r="AP34" t="n">
        <v>887861.396266607</v>
      </c>
      <c r="AQ34" t="n">
        <v>0.1987756379605404</v>
      </c>
      <c r="AR34" t="n">
        <v>0.2591364134877129</v>
      </c>
      <c r="AS34" t="n">
        <v>0.09946403193335891</v>
      </c>
      <c r="AT34" t="n">
        <v>0.2359290331971485</v>
      </c>
      <c r="AU34" t="n">
        <v>0.2066948834212392</v>
      </c>
      <c r="AV34" t="n">
        <v>8.105946610805926</v>
      </c>
      <c r="AW34" t="n">
        <v>110.8680092188487</v>
      </c>
      <c r="AX34" t="n">
        <v>6777.128877913842</v>
      </c>
      <c r="AY34" t="n">
        <v>176235.8059157823</v>
      </c>
      <c r="AZ34" t="n">
        <v>176498.9206416567</v>
      </c>
      <c r="BA34" t="n">
        <v>18655.49179157071</v>
      </c>
      <c r="BB34" t="n">
        <v>21404.16876911229</v>
      </c>
      <c r="BC34" t="n">
        <v>40059.660560683</v>
      </c>
      <c r="BD34" t="n">
        <v>2.621197202963351</v>
      </c>
      <c r="BE34" t="n">
        <v>0.8197017563606348</v>
      </c>
      <c r="BF34" t="n">
        <v>9.304168743845125</v>
      </c>
      <c r="BG34" t="n">
        <v>10.86874452269774</v>
      </c>
      <c r="BH34" t="n">
        <v>242.0736740446442</v>
      </c>
      <c r="BI34" t="n">
        <v>302.7156479177601</v>
      </c>
      <c r="BJ34" t="n">
        <v>56864.97313312861</v>
      </c>
      <c r="BK34" t="n">
        <v>17793.41477030407</v>
      </c>
      <c r="BL34" t="n">
        <v>14256.40597026677</v>
      </c>
      <c r="BM34" t="n">
        <v>16676.6320026397</v>
      </c>
      <c r="BN34" t="n">
        <v>4469.453225259</v>
      </c>
      <c r="BO34" t="n">
        <v>5587.178560668053</v>
      </c>
      <c r="BP34" t="n">
        <v>0.4967745334140681</v>
      </c>
      <c r="BQ34" t="n">
        <v>12.12401681216638</v>
      </c>
      <c r="BR34" t="n">
        <v>434.5848476671214</v>
      </c>
      <c r="BS34" t="n">
        <v>10775.62141909125</v>
      </c>
      <c r="BT34" t="n">
        <v>18581.35757766632</v>
      </c>
      <c r="BU34" t="n">
        <v>8014.077983292404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</v>
      </c>
      <c r="C35" t="n">
        <v>73</v>
      </c>
      <c r="D35" t="n">
        <v>961.139475947787</v>
      </c>
      <c r="E35" t="n">
        <v>8.117295702111671</v>
      </c>
      <c r="F35" t="n">
        <v>149.5726126723799</v>
      </c>
      <c r="G35" t="n">
        <v>5940.36294725572</v>
      </c>
      <c r="H35" t="n">
        <v>209478.5754781082</v>
      </c>
      <c r="I35" t="n">
        <v>191543.4118080187</v>
      </c>
      <c r="J35" t="n">
        <v>30.19077158168308</v>
      </c>
      <c r="K35" t="n">
        <v>13.41190003431393</v>
      </c>
      <c r="L35" t="n">
        <v>-5.300892019475081</v>
      </c>
      <c r="M35" t="n">
        <v>2.621197202963351</v>
      </c>
      <c r="N35" t="n">
        <v>9.000625670296913</v>
      </c>
      <c r="O35" t="n">
        <v>229.6918343948167</v>
      </c>
      <c r="P35" t="n">
        <v>0.8194901703455301</v>
      </c>
      <c r="Q35" t="n">
        <v>10.86874452269774</v>
      </c>
      <c r="R35" t="n">
        <v>399.4066104090596</v>
      </c>
      <c r="S35" t="n">
        <v>5.971619349806223</v>
      </c>
      <c r="T35" t="n">
        <v>58.9203250554263</v>
      </c>
      <c r="U35" t="n">
        <v>1113.640356134947</v>
      </c>
      <c r="V35" t="n">
        <v>104</v>
      </c>
      <c r="W35" t="n">
        <v>238</v>
      </c>
      <c r="X35" t="n">
        <v>16</v>
      </c>
      <c r="Y35" t="n">
        <v>0</v>
      </c>
      <c r="Z35" t="n">
        <v>0.0870311661206918</v>
      </c>
      <c r="AA35" t="n">
        <v>2.313359769692536</v>
      </c>
      <c r="AB35" t="n">
        <v>108.8971182865659</v>
      </c>
      <c r="AC35" t="n">
        <v>2694.82894949676</v>
      </c>
      <c r="AD35" t="n">
        <v>4660.007005600341</v>
      </c>
      <c r="AE35" t="n">
        <v>1.079979864197724</v>
      </c>
      <c r="AF35" t="n">
        <v>17.62230784276241</v>
      </c>
      <c r="AG35" t="n">
        <v>364.6167880964445</v>
      </c>
      <c r="AH35" t="n">
        <v>30999.95398041318</v>
      </c>
      <c r="AI35" t="n">
        <v>21645.10313011809</v>
      </c>
      <c r="AJ35" t="n">
        <v>-80.76090186493992</v>
      </c>
      <c r="AK35" t="n">
        <v>-1.535084875359118</v>
      </c>
      <c r="AL35" t="n">
        <v>6.281913497970765</v>
      </c>
      <c r="AM35" t="n">
        <v>1.801707032617822</v>
      </c>
      <c r="AN35" t="n">
        <v>-1.868118852400832</v>
      </c>
      <c r="AO35" t="n">
        <v>-169.714776014243</v>
      </c>
      <c r="AP35" t="n">
        <v>917425.8930134644</v>
      </c>
      <c r="AQ35" t="n">
        <v>0.1924109318586463</v>
      </c>
      <c r="AR35" t="n">
        <v>0.2506926819184756</v>
      </c>
      <c r="AS35" t="n">
        <v>0.119994108876757</v>
      </c>
      <c r="AT35" t="n">
        <v>0.228326294576742</v>
      </c>
      <c r="AU35" t="n">
        <v>0.2085759827693792</v>
      </c>
      <c r="AV35" t="n">
        <v>8.108913996663437</v>
      </c>
      <c r="AW35" t="n">
        <v>110.8958350838813</v>
      </c>
      <c r="AX35" t="n">
        <v>6591.605274823374</v>
      </c>
      <c r="AY35" t="n">
        <v>177022.3702079534</v>
      </c>
      <c r="AZ35" t="n">
        <v>176116.0398134495</v>
      </c>
      <c r="BA35" t="n">
        <v>18213.90187392433</v>
      </c>
      <c r="BB35" t="n">
        <v>23632.33022752366</v>
      </c>
      <c r="BC35" t="n">
        <v>41846.232101448</v>
      </c>
      <c r="BD35" t="n">
        <v>2.621197202963351</v>
      </c>
      <c r="BE35" t="n">
        <v>0.8194901703455301</v>
      </c>
      <c r="BF35" t="n">
        <v>9.000625670296913</v>
      </c>
      <c r="BG35" t="n">
        <v>10.86874452269774</v>
      </c>
      <c r="BH35" t="n">
        <v>229.6918343948167</v>
      </c>
      <c r="BI35" t="n">
        <v>399.4066104090596</v>
      </c>
      <c r="BJ35" t="n">
        <v>56864.97313312861</v>
      </c>
      <c r="BK35" t="n">
        <v>17788.81502998246</v>
      </c>
      <c r="BL35" t="n">
        <v>13789.64778607169</v>
      </c>
      <c r="BM35" t="n">
        <v>16676.6320026397</v>
      </c>
      <c r="BN35" t="n">
        <v>4239.943389296244</v>
      </c>
      <c r="BO35" t="n">
        <v>7377.204475083273</v>
      </c>
      <c r="BP35" t="n">
        <v>0.4967745334140681</v>
      </c>
      <c r="BQ35" t="n">
        <v>11.46561409038845</v>
      </c>
      <c r="BR35" t="n">
        <v>418.2169779575457</v>
      </c>
      <c r="BS35" t="n">
        <v>10775.62141909125</v>
      </c>
      <c r="BT35" t="n">
        <v>17568.93171238839</v>
      </c>
      <c r="BU35" t="n">
        <v>7710.68307604558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</v>
      </c>
      <c r="C36" t="n">
        <v>73</v>
      </c>
      <c r="D36" t="n">
        <v>961.2601899717091</v>
      </c>
      <c r="E36" t="n">
        <v>8.117295702111671</v>
      </c>
      <c r="F36" t="n">
        <v>149.5726126723799</v>
      </c>
      <c r="G36" t="n">
        <v>5946.586190610552</v>
      </c>
      <c r="H36" t="n">
        <v>209479.5971730528</v>
      </c>
      <c r="I36" t="n">
        <v>191543.6087628336</v>
      </c>
      <c r="J36" t="n">
        <v>28.97215816569114</v>
      </c>
      <c r="K36" t="n">
        <v>13.41190003431393</v>
      </c>
      <c r="L36" t="n">
        <v>-5.300892019475081</v>
      </c>
      <c r="M36" t="n">
        <v>2.621197202963351</v>
      </c>
      <c r="N36" t="n">
        <v>9.000625670296913</v>
      </c>
      <c r="O36" t="n">
        <v>229.6918343948167</v>
      </c>
      <c r="P36" t="n">
        <v>0.8193843773379775</v>
      </c>
      <c r="Q36" t="n">
        <v>10.71655226519731</v>
      </c>
      <c r="R36" t="n">
        <v>445.4832326484337</v>
      </c>
      <c r="S36" t="n">
        <v>5.971725142813777</v>
      </c>
      <c r="T36" t="n">
        <v>59.07251731292672</v>
      </c>
      <c r="U36" t="n">
        <v>1188.169390183073</v>
      </c>
      <c r="V36" t="n">
        <v>104</v>
      </c>
      <c r="W36" t="n">
        <v>241</v>
      </c>
      <c r="X36" t="n">
        <v>16</v>
      </c>
      <c r="Y36" t="n">
        <v>0</v>
      </c>
      <c r="Z36" t="n">
        <v>0.0870311661206918</v>
      </c>
      <c r="AA36" t="n">
        <v>2.313359769692536</v>
      </c>
      <c r="AB36" t="n">
        <v>109.0837713239365</v>
      </c>
      <c r="AC36" t="n">
        <v>2694.949797085942</v>
      </c>
      <c r="AD36" t="n">
        <v>4660.225282175612</v>
      </c>
      <c r="AE36" t="n">
        <v>1.079979864197724</v>
      </c>
      <c r="AF36" t="n">
        <v>17.62230784276241</v>
      </c>
      <c r="AG36" t="n">
        <v>364.8034411338151</v>
      </c>
      <c r="AH36" t="n">
        <v>30999.99903603485</v>
      </c>
      <c r="AI36" t="n">
        <v>21645.18451001201</v>
      </c>
      <c r="AJ36" t="n">
        <v>-81.85775390580189</v>
      </c>
      <c r="AK36" t="n">
        <v>-2.411248302274135</v>
      </c>
      <c r="AL36" t="n">
        <v>4.910235030743659</v>
      </c>
      <c r="AM36" t="n">
        <v>1.801812825625374</v>
      </c>
      <c r="AN36" t="n">
        <v>-1.715926594900402</v>
      </c>
      <c r="AO36" t="n">
        <v>-215.791398253617</v>
      </c>
      <c r="AP36" t="n">
        <v>917315.8697187841</v>
      </c>
      <c r="AQ36" t="n">
        <v>0.1923706511289748</v>
      </c>
      <c r="AR36" t="n">
        <v>0.2506019436237458</v>
      </c>
      <c r="AS36" t="n">
        <v>0.1198857345546411</v>
      </c>
      <c r="AT36" t="n">
        <v>0.2283555478222716</v>
      </c>
      <c r="AU36" t="n">
        <v>0.2087861228703668</v>
      </c>
      <c r="AV36" t="n">
        <v>8.108093910561836</v>
      </c>
      <c r="AW36" t="n">
        <v>110.8854072104277</v>
      </c>
      <c r="AX36" t="n">
        <v>6604.470542189407</v>
      </c>
      <c r="AY36" t="n">
        <v>176994.6880796004</v>
      </c>
      <c r="AZ36" t="n">
        <v>176087.7814380038</v>
      </c>
      <c r="BA36" t="n">
        <v>17797.72153778906</v>
      </c>
      <c r="BB36" t="n">
        <v>24666.51568351634</v>
      </c>
      <c r="BC36" t="n">
        <v>42464.2372213054</v>
      </c>
      <c r="BD36" t="n">
        <v>2.621197202963351</v>
      </c>
      <c r="BE36" t="n">
        <v>0.8193843773379775</v>
      </c>
      <c r="BF36" t="n">
        <v>9.000625670296913</v>
      </c>
      <c r="BG36" t="n">
        <v>10.71655226519731</v>
      </c>
      <c r="BH36" t="n">
        <v>229.6918343948167</v>
      </c>
      <c r="BI36" t="n">
        <v>445.4832326484337</v>
      </c>
      <c r="BJ36" t="n">
        <v>56864.97313312861</v>
      </c>
      <c r="BK36" t="n">
        <v>17786.51515982165</v>
      </c>
      <c r="BL36" t="n">
        <v>13789.64778607169</v>
      </c>
      <c r="BM36" t="n">
        <v>16442.70641517124</v>
      </c>
      <c r="BN36" t="n">
        <v>4239.943389296244</v>
      </c>
      <c r="BO36" t="n">
        <v>8230.216439153954</v>
      </c>
      <c r="BP36" t="n">
        <v>0.4967745334140681</v>
      </c>
      <c r="BQ36" t="n">
        <v>11.46561409038845</v>
      </c>
      <c r="BR36" t="n">
        <v>418.2169779575457</v>
      </c>
      <c r="BS36" t="n">
        <v>10775.62141909125</v>
      </c>
      <c r="BT36" t="n">
        <v>17568.93171238839</v>
      </c>
      <c r="BU36" t="n">
        <v>7710.68307604558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</v>
      </c>
      <c r="C37" t="n">
        <v>73</v>
      </c>
      <c r="D37" t="n">
        <v>961.2601899717091</v>
      </c>
      <c r="E37" t="n">
        <v>8.117295702111671</v>
      </c>
      <c r="F37" t="n">
        <v>149.5726126723799</v>
      </c>
      <c r="G37" t="n">
        <v>5946.586190610552</v>
      </c>
      <c r="H37" t="n">
        <v>209479.8231694863</v>
      </c>
      <c r="I37" t="n">
        <v>191543.8451057163</v>
      </c>
      <c r="J37" t="n">
        <v>28.50985024842784</v>
      </c>
      <c r="K37" t="n">
        <v>13.41190003431393</v>
      </c>
      <c r="L37" t="n">
        <v>-5.300892019475081</v>
      </c>
      <c r="M37" t="n">
        <v>2.621197202963351</v>
      </c>
      <c r="N37" t="n">
        <v>9.000625670296913</v>
      </c>
      <c r="O37" t="n">
        <v>229.6918343948167</v>
      </c>
      <c r="P37" t="n">
        <v>0.8193843773379775</v>
      </c>
      <c r="Q37" t="n">
        <v>10.59971050732427</v>
      </c>
      <c r="R37" t="n">
        <v>443.9125233745904</v>
      </c>
      <c r="S37" t="n">
        <v>5.971725142813777</v>
      </c>
      <c r="T37" t="n">
        <v>59.18935907079976</v>
      </c>
      <c r="U37" t="n">
        <v>1189.740099456916</v>
      </c>
      <c r="V37" t="n">
        <v>104</v>
      </c>
      <c r="W37" t="n">
        <v>243.3333333333333</v>
      </c>
      <c r="X37" t="n">
        <v>16</v>
      </c>
      <c r="Y37" t="n">
        <v>0</v>
      </c>
      <c r="Z37" t="n">
        <v>0.0870311661206918</v>
      </c>
      <c r="AA37" t="n">
        <v>2.313359769692536</v>
      </c>
      <c r="AB37" t="n">
        <v>109.0837713239365</v>
      </c>
      <c r="AC37" t="n">
        <v>2694.950434146043</v>
      </c>
      <c r="AD37" t="n">
        <v>4660.241520625827</v>
      </c>
      <c r="AE37" t="n">
        <v>1.079979864197724</v>
      </c>
      <c r="AF37" t="n">
        <v>17.62230784276241</v>
      </c>
      <c r="AG37" t="n">
        <v>364.8034411338151</v>
      </c>
      <c r="AH37" t="n">
        <v>30999.99927354428</v>
      </c>
      <c r="AI37" t="n">
        <v>21645.19056404847</v>
      </c>
      <c r="AJ37" t="n">
        <v>-76.28114321649797</v>
      </c>
      <c r="AK37" t="n">
        <v>-3.435765837512996</v>
      </c>
      <c r="AL37" t="n">
        <v>5.071077657816343</v>
      </c>
      <c r="AM37" t="n">
        <v>1.801812825625374</v>
      </c>
      <c r="AN37" t="n">
        <v>-1.599084837027362</v>
      </c>
      <c r="AO37" t="n">
        <v>-214.2206889797737</v>
      </c>
      <c r="AP37" t="n">
        <v>917483.7184279797</v>
      </c>
      <c r="AQ37" t="n">
        <v>0.1923751825359728</v>
      </c>
      <c r="AR37" t="n">
        <v>0.2505756603243759</v>
      </c>
      <c r="AS37" t="n">
        <v>0.1199834659594379</v>
      </c>
      <c r="AT37" t="n">
        <v>0.2283205790959563</v>
      </c>
      <c r="AU37" t="n">
        <v>0.2087451120842571</v>
      </c>
      <c r="AV37" t="n">
        <v>8.107939318482744</v>
      </c>
      <c r="AW37" t="n">
        <v>110.8844055055451</v>
      </c>
      <c r="AX37" t="n">
        <v>6603.518945817373</v>
      </c>
      <c r="AY37" t="n">
        <v>176997.5999321369</v>
      </c>
      <c r="AZ37" t="n">
        <v>176085.860519287</v>
      </c>
      <c r="BA37" t="n">
        <v>17700.02884913302</v>
      </c>
      <c r="BB37" t="n">
        <v>24556.02893129618</v>
      </c>
      <c r="BC37" t="n">
        <v>42256.0577804292</v>
      </c>
      <c r="BD37" t="n">
        <v>2.621197202963351</v>
      </c>
      <c r="BE37" t="n">
        <v>0.8193843773379775</v>
      </c>
      <c r="BF37" t="n">
        <v>9.000625670296913</v>
      </c>
      <c r="BG37" t="n">
        <v>10.59971050732427</v>
      </c>
      <c r="BH37" t="n">
        <v>229.6918343948167</v>
      </c>
      <c r="BI37" t="n">
        <v>443.9125233745904</v>
      </c>
      <c r="BJ37" t="n">
        <v>56864.97313312861</v>
      </c>
      <c r="BK37" t="n">
        <v>17786.51515982165</v>
      </c>
      <c r="BL37" t="n">
        <v>13789.64778607169</v>
      </c>
      <c r="BM37" t="n">
        <v>16263.14246899351</v>
      </c>
      <c r="BN37" t="n">
        <v>4239.943389296244</v>
      </c>
      <c r="BO37" t="n">
        <v>8201.138636538219</v>
      </c>
      <c r="BP37" t="n">
        <v>0.4967745334140681</v>
      </c>
      <c r="BQ37" t="n">
        <v>11.46561409038845</v>
      </c>
      <c r="BR37" t="n">
        <v>418.2169779575457</v>
      </c>
      <c r="BS37" t="n">
        <v>10775.62141909125</v>
      </c>
      <c r="BT37" t="n">
        <v>17568.93171238839</v>
      </c>
      <c r="BU37" t="n">
        <v>7710.68307604558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</v>
      </c>
      <c r="C38" t="n">
        <v>73</v>
      </c>
      <c r="D38" t="n">
        <v>961.2601899717091</v>
      </c>
      <c r="E38" t="n">
        <v>8.117295702111671</v>
      </c>
      <c r="F38" t="n">
        <v>149.7564331228257</v>
      </c>
      <c r="G38" t="n">
        <v>5931.490499939285</v>
      </c>
      <c r="H38" t="n">
        <v>209480.1314915226</v>
      </c>
      <c r="I38" t="n">
        <v>191547.6717423344</v>
      </c>
      <c r="J38" t="n">
        <v>24.7174563024397</v>
      </c>
      <c r="K38" t="n">
        <v>13.41190003431393</v>
      </c>
      <c r="L38" t="n">
        <v>-5.523421311430496</v>
      </c>
      <c r="M38" t="n">
        <v>2.621197202963351</v>
      </c>
      <c r="N38" t="n">
        <v>8.900973035370617</v>
      </c>
      <c r="O38" t="n">
        <v>229.6918343948167</v>
      </c>
      <c r="P38" t="n">
        <v>0.8071415705650574</v>
      </c>
      <c r="Q38" t="n">
        <v>9.670582526028367</v>
      </c>
      <c r="R38" t="n">
        <v>434.2364309890977</v>
      </c>
      <c r="S38" t="n">
        <v>5.983967949586696</v>
      </c>
      <c r="T38" t="n">
        <v>60.40016752715272</v>
      </c>
      <c r="U38" t="n">
        <v>1214.512557887026</v>
      </c>
      <c r="V38" t="n">
        <v>104.6666666666667</v>
      </c>
      <c r="W38" t="n">
        <v>246.6666666666667</v>
      </c>
      <c r="X38" t="n">
        <v>16.66666666666667</v>
      </c>
      <c r="Y38" t="n">
        <v>0</v>
      </c>
      <c r="Z38" t="n">
        <v>0.0870311661206918</v>
      </c>
      <c r="AA38" t="n">
        <v>2.315511357090605</v>
      </c>
      <c r="AB38" t="n">
        <v>109.0844466972875</v>
      </c>
      <c r="AC38" t="n">
        <v>2694.950884813044</v>
      </c>
      <c r="AD38" t="n">
        <v>4660.347244590564</v>
      </c>
      <c r="AE38" t="n">
        <v>1.079979864197724</v>
      </c>
      <c r="AF38" t="n">
        <v>17.62310999988824</v>
      </c>
      <c r="AG38" t="n">
        <v>364.8036929272334</v>
      </c>
      <c r="AH38" t="n">
        <v>30999.99944156244</v>
      </c>
      <c r="AI38" t="n">
        <v>21645.22998017061</v>
      </c>
      <c r="AJ38" t="n">
        <v>-71.25734869814092</v>
      </c>
      <c r="AK38" t="n">
        <v>-6.063944349350119</v>
      </c>
      <c r="AL38" t="n">
        <v>7.105756423760337</v>
      </c>
      <c r="AM38" t="n">
        <v>1.814055632398294</v>
      </c>
      <c r="AN38" t="n">
        <v>-0.7696094906577514</v>
      </c>
      <c r="AO38" t="n">
        <v>-204.5445965942811</v>
      </c>
      <c r="AP38" t="n">
        <v>917329.2753002676</v>
      </c>
      <c r="AQ38" t="n">
        <v>0.1923466247978874</v>
      </c>
      <c r="AR38" t="n">
        <v>0.2505117649215075</v>
      </c>
      <c r="AS38" t="n">
        <v>0.1200173205394173</v>
      </c>
      <c r="AT38" t="n">
        <v>0.2283484259946083</v>
      </c>
      <c r="AU38" t="n">
        <v>0.2087758637465794</v>
      </c>
      <c r="AV38" t="n">
        <v>8.107955101917346</v>
      </c>
      <c r="AW38" t="n">
        <v>110.8851144528636</v>
      </c>
      <c r="AX38" t="n">
        <v>6603.160098369382</v>
      </c>
      <c r="AY38" t="n">
        <v>176995.1468891141</v>
      </c>
      <c r="AZ38" t="n">
        <v>176081.332135528</v>
      </c>
      <c r="BA38" t="n">
        <v>17433.619849647</v>
      </c>
      <c r="BB38" t="n">
        <v>22953.16250934179</v>
      </c>
      <c r="BC38" t="n">
        <v>40386.78235898878</v>
      </c>
      <c r="BD38" t="n">
        <v>2.621197202963351</v>
      </c>
      <c r="BE38" t="n">
        <v>0.8071415705650574</v>
      </c>
      <c r="BF38" t="n">
        <v>8.900973035370617</v>
      </c>
      <c r="BG38" t="n">
        <v>9.670582526028367</v>
      </c>
      <c r="BH38" t="n">
        <v>229.6918343948167</v>
      </c>
      <c r="BI38" t="n">
        <v>434.2364309890977</v>
      </c>
      <c r="BJ38" t="n">
        <v>56864.97313312861</v>
      </c>
      <c r="BK38" t="n">
        <v>17520.4061239458</v>
      </c>
      <c r="BL38" t="n">
        <v>13636.48916013759</v>
      </c>
      <c r="BM38" t="n">
        <v>14835.15335813835</v>
      </c>
      <c r="BN38" t="n">
        <v>4239.943389296244</v>
      </c>
      <c r="BO38" t="n">
        <v>8021.826910213444</v>
      </c>
      <c r="BP38" t="n">
        <v>0.4967745334140681</v>
      </c>
      <c r="BQ38" t="n">
        <v>11.07256986488672</v>
      </c>
      <c r="BR38" t="n">
        <v>418.2169779575457</v>
      </c>
      <c r="BS38" t="n">
        <v>10775.62141909125</v>
      </c>
      <c r="BT38" t="n">
        <v>16964.85221610915</v>
      </c>
      <c r="BU38" t="n">
        <v>7710.68307604558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</v>
      </c>
      <c r="C39" t="n">
        <v>73</v>
      </c>
      <c r="D39" t="n">
        <v>961.6255460148626</v>
      </c>
      <c r="E39" t="n">
        <v>8.117295702111671</v>
      </c>
      <c r="F39" t="n">
        <v>149.8560364095733</v>
      </c>
      <c r="G39" t="n">
        <v>5942.14168006749</v>
      </c>
      <c r="H39" t="n">
        <v>209480.3892731593</v>
      </c>
      <c r="I39" t="n">
        <v>191549.6271400364</v>
      </c>
      <c r="J39" t="n">
        <v>22.74685777121303</v>
      </c>
      <c r="K39" t="n">
        <v>13.41190003431393</v>
      </c>
      <c r="L39" t="n">
        <v>-5.738306424669905</v>
      </c>
      <c r="M39" t="n">
        <v>2.621197202963351</v>
      </c>
      <c r="N39" t="n">
        <v>15.82523634353806</v>
      </c>
      <c r="O39" t="n">
        <v>229.6918343948167</v>
      </c>
      <c r="P39" t="n">
        <v>0.7922373224413489</v>
      </c>
      <c r="Q39" t="n">
        <v>9.180639732444799</v>
      </c>
      <c r="R39" t="n">
        <v>1017.698508799936</v>
      </c>
      <c r="S39" t="n">
        <v>5.998872197710405</v>
      </c>
      <c r="T39" t="n">
        <v>68.07074707602305</v>
      </c>
      <c r="U39" t="n">
        <v>1814.980771220313</v>
      </c>
      <c r="V39" t="n">
        <v>106.3333333333333</v>
      </c>
      <c r="W39" t="n">
        <v>250</v>
      </c>
      <c r="X39" t="n">
        <v>17</v>
      </c>
      <c r="Y39" t="n">
        <v>0</v>
      </c>
      <c r="Z39" t="n">
        <v>0.0870311661206918</v>
      </c>
      <c r="AA39" t="n">
        <v>2.31869123162281</v>
      </c>
      <c r="AB39" t="n">
        <v>109.6298263908158</v>
      </c>
      <c r="AC39" t="n">
        <v>2694.951197974991</v>
      </c>
      <c r="AD39" t="n">
        <v>4666.908428956533</v>
      </c>
      <c r="AE39" t="n">
        <v>1.079979864197724</v>
      </c>
      <c r="AF39" t="n">
        <v>17.62432828330696</v>
      </c>
      <c r="AG39" t="n">
        <v>365.3488608307954</v>
      </c>
      <c r="AH39" t="n">
        <v>30999.99955831338</v>
      </c>
      <c r="AI39" t="n">
        <v>21647.6759478756</v>
      </c>
      <c r="AJ39" t="n">
        <v>-54.99692106964076</v>
      </c>
      <c r="AK39" t="n">
        <v>-7.485410227660854</v>
      </c>
      <c r="AL39" t="n">
        <v>4.182724657284797</v>
      </c>
      <c r="AM39" t="n">
        <v>1.828959880522002</v>
      </c>
      <c r="AN39" t="n">
        <v>6.644596611093252</v>
      </c>
      <c r="AO39" t="n">
        <v>-788.0066744051195</v>
      </c>
      <c r="AP39" t="n">
        <v>917529.2608305466</v>
      </c>
      <c r="AQ39" t="n">
        <v>0.1922959201939821</v>
      </c>
      <c r="AR39" t="n">
        <v>0.2510063438104712</v>
      </c>
      <c r="AS39" t="n">
        <v>0.1196489786778712</v>
      </c>
      <c r="AT39" t="n">
        <v>0.2283097251356245</v>
      </c>
      <c r="AU39" t="n">
        <v>0.208739032182051</v>
      </c>
      <c r="AV39" t="n">
        <v>8.105517533697517</v>
      </c>
      <c r="AW39" t="n">
        <v>110.8603430753915</v>
      </c>
      <c r="AX39" t="n">
        <v>6635.797393704973</v>
      </c>
      <c r="AY39" t="n">
        <v>176946.1138582391</v>
      </c>
      <c r="AZ39" t="n">
        <v>176027.5478326589</v>
      </c>
      <c r="BA39" t="n">
        <v>17109.73072722761</v>
      </c>
      <c r="BB39" t="n">
        <v>32997.98631897392</v>
      </c>
      <c r="BC39" t="n">
        <v>50107.71704620152</v>
      </c>
      <c r="BD39" t="n">
        <v>2.621197202963351</v>
      </c>
      <c r="BE39" t="n">
        <v>0.7922373224413489</v>
      </c>
      <c r="BF39" t="n">
        <v>15.82523634353806</v>
      </c>
      <c r="BG39" t="n">
        <v>9.180639732444799</v>
      </c>
      <c r="BH39" t="n">
        <v>229.6918343948167</v>
      </c>
      <c r="BI39" t="n">
        <v>1017.698508799936</v>
      </c>
      <c r="BJ39" t="n">
        <v>56864.97313312861</v>
      </c>
      <c r="BK39" t="n">
        <v>17196.56336286424</v>
      </c>
      <c r="BL39" t="n">
        <v>24269.70545121828</v>
      </c>
      <c r="BM39" t="n">
        <v>14082.1931979269</v>
      </c>
      <c r="BN39" t="n">
        <v>4239.943389296244</v>
      </c>
      <c r="BO39" t="n">
        <v>18817.35159839643</v>
      </c>
      <c r="BP39" t="n">
        <v>0.4967745334140681</v>
      </c>
      <c r="BQ39" t="n">
        <v>12.43470325882128</v>
      </c>
      <c r="BR39" t="n">
        <v>418.2169779575457</v>
      </c>
      <c r="BS39" t="n">
        <v>10775.62141909125</v>
      </c>
      <c r="BT39" t="n">
        <v>19056.36959008853</v>
      </c>
      <c r="BU39" t="n">
        <v>7710.68307604558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</v>
      </c>
      <c r="C40" t="n">
        <v>73</v>
      </c>
      <c r="D40" t="n">
        <v>961.7269397600795</v>
      </c>
      <c r="E40" t="n">
        <v>8.117295702111671</v>
      </c>
      <c r="F40" t="n">
        <v>149.8598813158785</v>
      </c>
      <c r="G40" t="n">
        <v>5947.059962364924</v>
      </c>
      <c r="H40" t="n">
        <v>209480.4410834686</v>
      </c>
      <c r="I40" t="n">
        <v>191549.6641895874</v>
      </c>
      <c r="J40" t="n">
        <v>22.69364949431278</v>
      </c>
      <c r="K40" t="n">
        <v>13.41190003431393</v>
      </c>
      <c r="L40" t="n">
        <v>-5.790116658300756</v>
      </c>
      <c r="M40" t="n">
        <v>3.011387898336187</v>
      </c>
      <c r="N40" t="n">
        <v>19.31228115635335</v>
      </c>
      <c r="O40" t="n">
        <v>229.6918343948167</v>
      </c>
      <c r="P40" t="n">
        <v>0.7872537954517757</v>
      </c>
      <c r="Q40" t="n">
        <v>9.16285712733664</v>
      </c>
      <c r="R40" t="n">
        <v>1311.79403583039</v>
      </c>
      <c r="S40" t="n">
        <v>6.394046420072814</v>
      </c>
      <c r="T40" t="n">
        <v>71.60842794001034</v>
      </c>
      <c r="U40" t="n">
        <v>2109.076298250768</v>
      </c>
      <c r="V40" t="n">
        <v>108.3333333333333</v>
      </c>
      <c r="W40" t="n">
        <v>251.6666666666667</v>
      </c>
      <c r="X40" t="n">
        <v>17</v>
      </c>
      <c r="Y40" t="n">
        <v>0</v>
      </c>
      <c r="Z40" t="n">
        <v>0.08707596280247</v>
      </c>
      <c r="AA40" t="n">
        <v>2.319743229177063</v>
      </c>
      <c r="AB40" t="n">
        <v>109.7772788315502</v>
      </c>
      <c r="AC40" t="n">
        <v>2694.951241889215</v>
      </c>
      <c r="AD40" t="n">
        <v>4670.16319235113</v>
      </c>
      <c r="AE40" t="n">
        <v>1.079996563761565</v>
      </c>
      <c r="AF40" t="n">
        <v>17.62473684287252</v>
      </c>
      <c r="AG40" t="n">
        <v>365.4963132715298</v>
      </c>
      <c r="AH40" t="n">
        <v>30999.99957468431</v>
      </c>
      <c r="AI40" t="n">
        <v>21648.88930221124</v>
      </c>
      <c r="AJ40" t="n">
        <v>-29.75579905492533</v>
      </c>
      <c r="AK40" t="n">
        <v>-1.857588251391476</v>
      </c>
      <c r="AL40" t="n">
        <v>-15.90582238575833</v>
      </c>
      <c r="AM40" t="n">
        <v>2.224134102884411</v>
      </c>
      <c r="AN40" t="n">
        <v>10.1494240290167</v>
      </c>
      <c r="AO40" t="n">
        <v>-1082.102201435574</v>
      </c>
      <c r="AP40" t="n">
        <v>917407.9775595773</v>
      </c>
      <c r="AQ40" t="n">
        <v>0.1922052553606134</v>
      </c>
      <c r="AR40" t="n">
        <v>0.2508451550986049</v>
      </c>
      <c r="AS40" t="n">
        <v>0.1198442324410947</v>
      </c>
      <c r="AT40" t="n">
        <v>0.228339125412086</v>
      </c>
      <c r="AU40" t="n">
        <v>0.2087662316876008</v>
      </c>
      <c r="AV40" t="n">
        <v>8.104728865940785</v>
      </c>
      <c r="AW40" t="n">
        <v>110.8569331750008</v>
      </c>
      <c r="AX40" t="n">
        <v>6643.14211181414</v>
      </c>
      <c r="AY40" t="n">
        <v>176927.0623248612</v>
      </c>
      <c r="AZ40" t="n">
        <v>175999.331193521</v>
      </c>
      <c r="BA40" t="n">
        <v>17014.38841588942</v>
      </c>
      <c r="BB40" t="n">
        <v>38399.44223748544</v>
      </c>
      <c r="BC40" t="n">
        <v>55413.83065337486</v>
      </c>
      <c r="BD40" t="n">
        <v>3.011387898336187</v>
      </c>
      <c r="BE40" t="n">
        <v>0.7872537954517757</v>
      </c>
      <c r="BF40" t="n">
        <v>19.31228115635335</v>
      </c>
      <c r="BG40" t="n">
        <v>9.16285712733664</v>
      </c>
      <c r="BH40" t="n">
        <v>229.6918343948167</v>
      </c>
      <c r="BI40" t="n">
        <v>1311.79403583039</v>
      </c>
      <c r="BJ40" t="n">
        <v>65335.48637223413</v>
      </c>
      <c r="BK40" t="n">
        <v>17088.31544931285</v>
      </c>
      <c r="BL40" t="n">
        <v>29624.60325324214</v>
      </c>
      <c r="BM40" t="n">
        <v>14054.88525147953</v>
      </c>
      <c r="BN40" t="n">
        <v>4239.943389296244</v>
      </c>
      <c r="BO40" t="n">
        <v>24258.93221081321</v>
      </c>
      <c r="BP40" t="n">
        <v>0.5955578276758268</v>
      </c>
      <c r="BQ40" t="n">
        <v>13.21403101216399</v>
      </c>
      <c r="BR40" t="n">
        <v>418.2169779575457</v>
      </c>
      <c r="BS40" t="n">
        <v>12920.07338006677</v>
      </c>
      <c r="BT40" t="n">
        <v>20253.14815114802</v>
      </c>
      <c r="BU40" t="n">
        <v>7710.68307604558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</v>
      </c>
      <c r="C41" t="n">
        <v>73</v>
      </c>
      <c r="D41" t="n">
        <v>961.8965238181494</v>
      </c>
      <c r="E41" t="n">
        <v>8.117295702111671</v>
      </c>
      <c r="F41" t="n">
        <v>149.7295898844332</v>
      </c>
      <c r="G41" t="n">
        <v>5955.811988936759</v>
      </c>
      <c r="H41" t="n">
        <v>209480.5225876231</v>
      </c>
      <c r="I41" t="n">
        <v>191749.949965061</v>
      </c>
      <c r="J41" t="n">
        <v>22.6128517433201</v>
      </c>
      <c r="K41" t="n">
        <v>13.41190003431393</v>
      </c>
      <c r="L41" t="n">
        <v>-5.790116658300756</v>
      </c>
      <c r="M41" t="n">
        <v>3.451066229890818</v>
      </c>
      <c r="N41" t="n">
        <v>19.31228115635335</v>
      </c>
      <c r="O41" t="n">
        <v>229.6918343948167</v>
      </c>
      <c r="P41" t="n">
        <v>0.7693558606945956</v>
      </c>
      <c r="Q41" t="n">
        <v>9.16285712733664</v>
      </c>
      <c r="R41" t="n">
        <v>1302.714714053696</v>
      </c>
      <c r="S41" t="n">
        <v>6.851622686384625</v>
      </c>
      <c r="T41" t="n">
        <v>71.73893787062514</v>
      </c>
      <c r="U41" t="n">
        <v>2118.155620027461</v>
      </c>
      <c r="V41" t="n">
        <v>109.6666666666667</v>
      </c>
      <c r="W41" t="n">
        <v>253.3333333333333</v>
      </c>
      <c r="X41" t="n">
        <v>18.33333333333333</v>
      </c>
      <c r="Y41" t="n">
        <v>0</v>
      </c>
      <c r="Z41" t="n">
        <v>0.0871266596785506</v>
      </c>
      <c r="AA41" t="n">
        <v>2.319961728346566</v>
      </c>
      <c r="AB41" t="n">
        <v>110.0398266514746</v>
      </c>
      <c r="AC41" t="n">
        <v>2695.042211125806</v>
      </c>
      <c r="AD41" t="n">
        <v>4670.164329897093</v>
      </c>
      <c r="AE41" t="n">
        <v>1.080015462470528</v>
      </c>
      <c r="AF41" t="n">
        <v>17.62481829344169</v>
      </c>
      <c r="AG41" t="n">
        <v>365.7588610914542</v>
      </c>
      <c r="AH41" t="n">
        <v>31000.03348555049</v>
      </c>
      <c r="AI41" t="n">
        <v>21648.88972625759</v>
      </c>
      <c r="AJ41" t="n">
        <v>-20.04469601647752</v>
      </c>
      <c r="AK41" t="n">
        <v>3.437027950412423</v>
      </c>
      <c r="AL41" t="n">
        <v>-23.38655564107347</v>
      </c>
      <c r="AM41" t="n">
        <v>2.681710369196222</v>
      </c>
      <c r="AN41" t="n">
        <v>10.1494240290167</v>
      </c>
      <c r="AO41" t="n">
        <v>-1073.02287965888</v>
      </c>
      <c r="AP41" t="n">
        <v>917109.0616338438</v>
      </c>
      <c r="AQ41" t="n">
        <v>0.1921423947438878</v>
      </c>
      <c r="AR41" t="n">
        <v>0.2507934502728094</v>
      </c>
      <c r="AS41" t="n">
        <v>0.1198193424020083</v>
      </c>
      <c r="AT41" t="n">
        <v>0.228406454087744</v>
      </c>
      <c r="AU41" t="n">
        <v>0.2088383584935506</v>
      </c>
      <c r="AV41" t="n">
        <v>8.104617970446601</v>
      </c>
      <c r="AW41" t="n">
        <v>110.8557692775892</v>
      </c>
      <c r="AX41" t="n">
        <v>6655.295967292922</v>
      </c>
      <c r="AY41" t="n">
        <v>176918.401089277</v>
      </c>
      <c r="AZ41" t="n">
        <v>175989.5225257791</v>
      </c>
      <c r="BA41" t="n">
        <v>16464.58177216907</v>
      </c>
      <c r="BB41" t="n">
        <v>38393.01463631473</v>
      </c>
      <c r="BC41" t="n">
        <v>54857.5964084838</v>
      </c>
      <c r="BD41" t="n">
        <v>3.451066229890818</v>
      </c>
      <c r="BE41" t="n">
        <v>0.7693558606945956</v>
      </c>
      <c r="BF41" t="n">
        <v>19.31228115635335</v>
      </c>
      <c r="BG41" t="n">
        <v>9.16285712733664</v>
      </c>
      <c r="BH41" t="n">
        <v>229.6918343948167</v>
      </c>
      <c r="BI41" t="n">
        <v>1302.714714053696</v>
      </c>
      <c r="BJ41" t="n">
        <v>74880.15896600248</v>
      </c>
      <c r="BK41" t="n">
        <v>16699.7862731041</v>
      </c>
      <c r="BL41" t="n">
        <v>29624.60325324214</v>
      </c>
      <c r="BM41" t="n">
        <v>14054.88525147953</v>
      </c>
      <c r="BN41" t="n">
        <v>4239.943389296244</v>
      </c>
      <c r="BO41" t="n">
        <v>24091.1463443799</v>
      </c>
      <c r="BP41" t="n">
        <v>0.7165908055110837</v>
      </c>
      <c r="BQ41" t="n">
        <v>13.21403101216399</v>
      </c>
      <c r="BR41" t="n">
        <v>418.2169779575457</v>
      </c>
      <c r="BS41" t="n">
        <v>15547.49187493174</v>
      </c>
      <c r="BT41" t="n">
        <v>20253.14815114802</v>
      </c>
      <c r="BU41" t="n">
        <v>7710.68307604558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200</v>
      </c>
      <c r="C42" t="n">
        <v>73</v>
      </c>
      <c r="D42" t="n">
        <v>961.900170752338</v>
      </c>
      <c r="E42" t="n">
        <v>8.117295702111671</v>
      </c>
      <c r="F42" t="n">
        <v>149.6653239103595</v>
      </c>
      <c r="G42" t="n">
        <v>5956.000169836422</v>
      </c>
      <c r="H42" t="n">
        <v>209480.5633397003</v>
      </c>
      <c r="I42" t="n">
        <v>191850.0699414969</v>
      </c>
      <c r="J42" t="n">
        <v>22.66082353902033</v>
      </c>
      <c r="K42" t="n">
        <v>13.41190003431393</v>
      </c>
      <c r="L42" t="n">
        <v>-5.790116658300756</v>
      </c>
      <c r="M42" t="n">
        <v>3.573357721824925</v>
      </c>
      <c r="N42" t="n">
        <v>19.23121286567693</v>
      </c>
      <c r="O42" t="n">
        <v>229.6918343948167</v>
      </c>
      <c r="P42" t="n">
        <v>0.7575766142459912</v>
      </c>
      <c r="Q42" t="n">
        <v>9.16285712733664</v>
      </c>
      <c r="R42" t="n">
        <v>1297.369961846232</v>
      </c>
      <c r="S42" t="n">
        <v>6.985693424767336</v>
      </c>
      <c r="T42" t="n">
        <v>71.88526112660895</v>
      </c>
      <c r="U42" t="n">
        <v>2123.500372234925</v>
      </c>
      <c r="V42" t="n">
        <v>110.6666666666667</v>
      </c>
      <c r="W42" t="n">
        <v>256</v>
      </c>
      <c r="X42" t="n">
        <v>19</v>
      </c>
      <c r="Y42" t="n">
        <v>0</v>
      </c>
      <c r="Z42" t="n">
        <v>0.08714080894614634</v>
      </c>
      <c r="AA42" t="n">
        <v>2.320916167033052</v>
      </c>
      <c r="AB42" t="n">
        <v>110.0454720336454</v>
      </c>
      <c r="AC42" t="n">
        <v>2695.087695744102</v>
      </c>
      <c r="AD42" t="n">
        <v>4670.172977886057</v>
      </c>
      <c r="AE42" t="n">
        <v>1.080020736934049</v>
      </c>
      <c r="AF42" t="n">
        <v>17.62517408208598</v>
      </c>
      <c r="AG42" t="n">
        <v>365.764506473625</v>
      </c>
      <c r="AH42" t="n">
        <v>31000.05044098357</v>
      </c>
      <c r="AI42" t="n">
        <v>21648.89294999129</v>
      </c>
      <c r="AJ42" t="n">
        <v>-20.18816588364593</v>
      </c>
      <c r="AK42" t="n">
        <v>5.68461676137215</v>
      </c>
      <c r="AL42" t="n">
        <v>-46.7359385993071</v>
      </c>
      <c r="AM42" t="n">
        <v>2.815781107578934</v>
      </c>
      <c r="AN42" t="n">
        <v>10.06835573834029</v>
      </c>
      <c r="AO42" t="n">
        <v>-1067.678127451416</v>
      </c>
      <c r="AP42" t="n">
        <v>917229.3358698265</v>
      </c>
      <c r="AQ42" t="n">
        <v>0.1921117569137557</v>
      </c>
      <c r="AR42" t="n">
        <v>0.2503756138748808</v>
      </c>
      <c r="AS42" t="n">
        <v>0.1199955139367365</v>
      </c>
      <c r="AT42" t="n">
        <v>0.2283806382322025</v>
      </c>
      <c r="AU42" t="n">
        <v>0.2091364770424245</v>
      </c>
      <c r="AV42" t="n">
        <v>8.10432386634063</v>
      </c>
      <c r="AW42" t="n">
        <v>110.8528548025645</v>
      </c>
      <c r="AX42" t="n">
        <v>6654.75257262891</v>
      </c>
      <c r="AY42" t="n">
        <v>176914.5265238775</v>
      </c>
      <c r="AZ42" t="n">
        <v>175980.8025693949</v>
      </c>
      <c r="BA42" t="n">
        <v>16189.67845030889</v>
      </c>
      <c r="BB42" t="n">
        <v>38313.48637363267</v>
      </c>
      <c r="BC42" t="n">
        <v>54503.16482394156</v>
      </c>
      <c r="BD42" t="n">
        <v>3.573357721824925</v>
      </c>
      <c r="BE42" t="n">
        <v>0.7575766142459912</v>
      </c>
      <c r="BF42" t="n">
        <v>19.23121286567693</v>
      </c>
      <c r="BG42" t="n">
        <v>9.16285712733664</v>
      </c>
      <c r="BH42" t="n">
        <v>229.6918343948167</v>
      </c>
      <c r="BI42" t="n">
        <v>1297.369961846232</v>
      </c>
      <c r="BJ42" t="n">
        <v>77534.86695311028</v>
      </c>
      <c r="BK42" t="n">
        <v>16444.08090890752</v>
      </c>
      <c r="BL42" t="n">
        <v>29500.22017485732</v>
      </c>
      <c r="BM42" t="n">
        <v>14054.88525147953</v>
      </c>
      <c r="BN42" t="n">
        <v>4239.943389296244</v>
      </c>
      <c r="BO42" t="n">
        <v>23992.40263318522</v>
      </c>
      <c r="BP42" t="n">
        <v>0.7524114708632724</v>
      </c>
      <c r="BQ42" t="n">
        <v>11.46139911522947</v>
      </c>
      <c r="BR42" t="n">
        <v>418.2169779575457</v>
      </c>
      <c r="BS42" t="n">
        <v>16325.08813212034</v>
      </c>
      <c r="BT42" t="n">
        <v>17564.08503168139</v>
      </c>
      <c r="BU42" t="n">
        <v>7710.68307604558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200</v>
      </c>
      <c r="C43" t="n">
        <v>73</v>
      </c>
      <c r="D43" t="n">
        <v>962.0724552198113</v>
      </c>
      <c r="E43" t="n">
        <v>8.117295702111671</v>
      </c>
      <c r="F43" t="n">
        <v>149.6657640140116</v>
      </c>
      <c r="G43" t="n">
        <v>5964.904181569925</v>
      </c>
      <c r="H43" t="n">
        <v>209480.54646168</v>
      </c>
      <c r="I43" t="n">
        <v>191850.0547641884</v>
      </c>
      <c r="J43" t="n">
        <v>22.72047585819099</v>
      </c>
      <c r="K43" t="n">
        <v>13.41190003431393</v>
      </c>
      <c r="L43" t="n">
        <v>-5.790116658300756</v>
      </c>
      <c r="M43" t="n">
        <v>3.573357721824925</v>
      </c>
      <c r="N43" t="n">
        <v>19.0105754185055</v>
      </c>
      <c r="O43" t="n">
        <v>229.6918343948167</v>
      </c>
      <c r="P43" t="n">
        <v>0.7553706088382328</v>
      </c>
      <c r="Q43" t="n">
        <v>9.10780124250871</v>
      </c>
      <c r="R43" t="n">
        <v>1296.380194981438</v>
      </c>
      <c r="S43" t="n">
        <v>6.987899430175093</v>
      </c>
      <c r="T43" t="n">
        <v>72.16095445860832</v>
      </c>
      <c r="U43" t="n">
        <v>2124.49013909972</v>
      </c>
      <c r="V43" t="n">
        <v>112.3333333333333</v>
      </c>
      <c r="W43" t="n">
        <v>259.6666666666667</v>
      </c>
      <c r="X43" t="n">
        <v>19</v>
      </c>
      <c r="Y43" t="n">
        <v>0</v>
      </c>
      <c r="Z43" t="n">
        <v>0.08714080894614634</v>
      </c>
      <c r="AA43" t="n">
        <v>2.323217961534538</v>
      </c>
      <c r="AB43" t="n">
        <v>110.3124051802236</v>
      </c>
      <c r="AC43" t="n">
        <v>2695.093567956155</v>
      </c>
      <c r="AD43" t="n">
        <v>4670.177575961554</v>
      </c>
      <c r="AE43" t="n">
        <v>1.080020736934049</v>
      </c>
      <c r="AF43" t="n">
        <v>17.62603210357405</v>
      </c>
      <c r="AG43" t="n">
        <v>366.0314396202032</v>
      </c>
      <c r="AH43" t="n">
        <v>31000.05262990695</v>
      </c>
      <c r="AI43" t="n">
        <v>21648.8946640207</v>
      </c>
      <c r="AJ43" t="n">
        <v>-19.77882395843367</v>
      </c>
      <c r="AK43" t="n">
        <v>11.82014121958517</v>
      </c>
      <c r="AL43" t="n">
        <v>-65.62847040702827</v>
      </c>
      <c r="AM43" t="n">
        <v>2.817987112986692</v>
      </c>
      <c r="AN43" t="n">
        <v>9.902774175996784</v>
      </c>
      <c r="AO43" t="n">
        <v>-1066.688360586621</v>
      </c>
      <c r="AP43" t="n">
        <v>917009.1351275606</v>
      </c>
      <c r="AQ43" t="n">
        <v>0.1921610688050788</v>
      </c>
      <c r="AR43" t="n">
        <v>0.250414278956477</v>
      </c>
      <c r="AS43" t="n">
        <v>0.1198078020529352</v>
      </c>
      <c r="AT43" t="n">
        <v>0.2284338526251432</v>
      </c>
      <c r="AU43" t="n">
        <v>0.2091829975603659</v>
      </c>
      <c r="AV43" t="n">
        <v>8.104116724407527</v>
      </c>
      <c r="AW43" t="n">
        <v>110.8526878303191</v>
      </c>
      <c r="AX43" t="n">
        <v>6667.639416197464</v>
      </c>
      <c r="AY43" t="n">
        <v>176907.4933899046</v>
      </c>
      <c r="AZ43" t="n">
        <v>175981.3279560142</v>
      </c>
      <c r="BA43" t="n">
        <v>16178.83528560562</v>
      </c>
      <c r="BB43" t="n">
        <v>38173.73125982939</v>
      </c>
      <c r="BC43" t="n">
        <v>54352.56654543499</v>
      </c>
      <c r="BD43" t="n">
        <v>3.573357721824925</v>
      </c>
      <c r="BE43" t="n">
        <v>0.7553706088382328</v>
      </c>
      <c r="BF43" t="n">
        <v>19.0105754185055</v>
      </c>
      <c r="BG43" t="n">
        <v>9.10780124250871</v>
      </c>
      <c r="BH43" t="n">
        <v>229.6918343948167</v>
      </c>
      <c r="BI43" t="n">
        <v>1296.380194981438</v>
      </c>
      <c r="BJ43" t="n">
        <v>77534.86695311028</v>
      </c>
      <c r="BK43" t="n">
        <v>16396.19235638724</v>
      </c>
      <c r="BL43" t="n">
        <v>29161.84742643573</v>
      </c>
      <c r="BM43" t="n">
        <v>13970.4592543313</v>
      </c>
      <c r="BN43" t="n">
        <v>4239.943389296244</v>
      </c>
      <c r="BO43" t="n">
        <v>23974.1509571112</v>
      </c>
      <c r="BP43" t="n">
        <v>0.7524114708632724</v>
      </c>
      <c r="BQ43" t="n">
        <v>10.31053709179804</v>
      </c>
      <c r="BR43" t="n">
        <v>418.2169779575457</v>
      </c>
      <c r="BS43" t="n">
        <v>16325.08813212034</v>
      </c>
      <c r="BT43" t="n">
        <v>15798.54804783353</v>
      </c>
      <c r="BU43" t="n">
        <v>7710.68307604558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200</v>
      </c>
      <c r="C44" t="n">
        <v>73</v>
      </c>
      <c r="D44" t="n">
        <v>962.1410544200766</v>
      </c>
      <c r="E44" t="n">
        <v>8.117295702111671</v>
      </c>
      <c r="F44" t="n">
        <v>149.6657641304254</v>
      </c>
      <c r="G44" t="n">
        <v>5968.450653536128</v>
      </c>
      <c r="H44" t="n">
        <v>209480.5380226698</v>
      </c>
      <c r="I44" t="n">
        <v>191850.6749917078</v>
      </c>
      <c r="J44" t="n">
        <v>22.10620679173764</v>
      </c>
      <c r="K44" t="n">
        <v>13.41190003431393</v>
      </c>
      <c r="L44" t="n">
        <v>-5.790116658300756</v>
      </c>
      <c r="M44" t="n">
        <v>3.573357721824925</v>
      </c>
      <c r="N44" t="n">
        <v>18.92052376758889</v>
      </c>
      <c r="O44" t="n">
        <v>229.6918343948167</v>
      </c>
      <c r="P44" t="n">
        <v>0.7067570726086044</v>
      </c>
      <c r="Q44" t="n">
        <v>9.080273300094746</v>
      </c>
      <c r="R44" t="n">
        <v>1296.086584378819</v>
      </c>
      <c r="S44" t="n">
        <v>7.036512966404722</v>
      </c>
      <c r="T44" t="n">
        <v>72.27853405193889</v>
      </c>
      <c r="U44" t="n">
        <v>2124.783749702338</v>
      </c>
      <c r="V44" t="n">
        <v>113</v>
      </c>
      <c r="W44" t="n">
        <v>262.3333333333333</v>
      </c>
      <c r="X44" t="n">
        <v>19</v>
      </c>
      <c r="Y44" t="n">
        <v>0</v>
      </c>
      <c r="Z44" t="n">
        <v>0.08714080894614634</v>
      </c>
      <c r="AA44" t="n">
        <v>2.324157561509847</v>
      </c>
      <c r="AB44" t="n">
        <v>110.4187976937004</v>
      </c>
      <c r="AC44" t="n">
        <v>2695.096504062181</v>
      </c>
      <c r="AD44" t="n">
        <v>4670.17833737634</v>
      </c>
      <c r="AE44" t="n">
        <v>1.080020736934049</v>
      </c>
      <c r="AF44" t="n">
        <v>17.62638234847816</v>
      </c>
      <c r="AG44" t="n">
        <v>366.1378321336801</v>
      </c>
      <c r="AH44" t="n">
        <v>31000.05372436864</v>
      </c>
      <c r="AI44" t="n">
        <v>21648.89494784286</v>
      </c>
      <c r="AJ44" t="n">
        <v>-49.94164592692189</v>
      </c>
      <c r="AK44" t="n">
        <v>9.050118108564098</v>
      </c>
      <c r="AL44" t="n">
        <v>-44.98879647174113</v>
      </c>
      <c r="AM44" t="n">
        <v>2.86660064921632</v>
      </c>
      <c r="AN44" t="n">
        <v>9.840250467494135</v>
      </c>
      <c r="AO44" t="n">
        <v>-1066.394749984003</v>
      </c>
      <c r="AP44" t="n">
        <v>916986.7669796353</v>
      </c>
      <c r="AQ44" t="n">
        <v>0.1921622660726504</v>
      </c>
      <c r="AR44" t="n">
        <v>0.2502832875324787</v>
      </c>
      <c r="AS44" t="n">
        <v>0.1199273431412294</v>
      </c>
      <c r="AT44" t="n">
        <v>0.2284390088705677</v>
      </c>
      <c r="AU44" t="n">
        <v>0.2091880943830739</v>
      </c>
      <c r="AV44" t="n">
        <v>8.103753766901496</v>
      </c>
      <c r="AW44" t="n">
        <v>110.8514756619684</v>
      </c>
      <c r="AX44" t="n">
        <v>6671.092464106554</v>
      </c>
      <c r="AY44" t="n">
        <v>176899.983868167</v>
      </c>
      <c r="AZ44" t="n">
        <v>175972.4118401602</v>
      </c>
      <c r="BA44" t="n">
        <v>16173.41370325398</v>
      </c>
      <c r="BB44" t="n">
        <v>37076.06753742594</v>
      </c>
      <c r="BC44" t="n">
        <v>53249.48124067992</v>
      </c>
      <c r="BD44" t="n">
        <v>3.573357721824925</v>
      </c>
      <c r="BE44" t="n">
        <v>0.7067570726086044</v>
      </c>
      <c r="BF44" t="n">
        <v>18.92052376758889</v>
      </c>
      <c r="BG44" t="n">
        <v>9.080273300094746</v>
      </c>
      <c r="BH44" t="n">
        <v>229.6918343948167</v>
      </c>
      <c r="BI44" t="n">
        <v>1296.086584378819</v>
      </c>
      <c r="BJ44" t="n">
        <v>77534.86695311028</v>
      </c>
      <c r="BK44" t="n">
        <v>15340.12149056594</v>
      </c>
      <c r="BL44" t="n">
        <v>29023.75682182114</v>
      </c>
      <c r="BM44" t="n">
        <v>13928.24625575718</v>
      </c>
      <c r="BN44" t="n">
        <v>4239.943389296244</v>
      </c>
      <c r="BO44" t="n">
        <v>23968.7378135687</v>
      </c>
      <c r="BP44" t="n">
        <v>0.7524114708632724</v>
      </c>
      <c r="BQ44" t="n">
        <v>10.17326405431596</v>
      </c>
      <c r="BR44" t="n">
        <v>418.2169779575457</v>
      </c>
      <c r="BS44" t="n">
        <v>16325.08813212034</v>
      </c>
      <c r="BT44" t="n">
        <v>15588.04533577625</v>
      </c>
      <c r="BU44" t="n">
        <v>7710.68307604558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200</v>
      </c>
      <c r="C45" t="n">
        <v>73</v>
      </c>
      <c r="D45" t="n">
        <v>962.1410544200766</v>
      </c>
      <c r="E45" t="n">
        <v>8.15678079438978</v>
      </c>
      <c r="F45" t="n">
        <v>149.6658819434587</v>
      </c>
      <c r="G45" t="n">
        <v>5923.372500846602</v>
      </c>
      <c r="H45" t="n">
        <v>209480.5632203121</v>
      </c>
      <c r="I45" t="n">
        <v>191850.9936600876</v>
      </c>
      <c r="J45" t="n">
        <v>21.80342956882248</v>
      </c>
      <c r="K45" t="n">
        <v>13.41190003431393</v>
      </c>
      <c r="L45" t="n">
        <v>-5.790116658300756</v>
      </c>
      <c r="M45" t="n">
        <v>3.573357721824925</v>
      </c>
      <c r="N45" t="n">
        <v>18.7932520361468</v>
      </c>
      <c r="O45" t="n">
        <v>229.6918343948167</v>
      </c>
      <c r="P45" t="n">
        <v>0.6805240969667065</v>
      </c>
      <c r="Q45" t="n">
        <v>9.056498527182413</v>
      </c>
      <c r="R45" t="n">
        <v>1296.086584378819</v>
      </c>
      <c r="S45" t="n">
        <v>7.101086607219975</v>
      </c>
      <c r="T45" t="n">
        <v>72.42958055629332</v>
      </c>
      <c r="U45" t="n">
        <v>2169.862686374396</v>
      </c>
      <c r="V45" t="n">
        <v>113.6666666666667</v>
      </c>
      <c r="W45" t="n">
        <v>264.3333333333333</v>
      </c>
      <c r="X45" t="n">
        <v>19.66666666666667</v>
      </c>
      <c r="Y45" t="n">
        <v>0</v>
      </c>
      <c r="Z45" t="n">
        <v>0.0882852360509022</v>
      </c>
      <c r="AA45" t="n">
        <v>2.325487541813772</v>
      </c>
      <c r="AB45" t="n">
        <v>110.4195816762321</v>
      </c>
      <c r="AC45" t="n">
        <v>2695.096525116388</v>
      </c>
      <c r="AD45" t="n">
        <v>4670.178816399619</v>
      </c>
      <c r="AE45" t="n">
        <v>1.080447327178619</v>
      </c>
      <c r="AF45" t="n">
        <v>17.62687810449509</v>
      </c>
      <c r="AG45" t="n">
        <v>366.1381243666222</v>
      </c>
      <c r="AH45" t="n">
        <v>31000.05373221669</v>
      </c>
      <c r="AI45" t="n">
        <v>21648.89512640089</v>
      </c>
      <c r="AJ45" t="n">
        <v>-63.46084128276257</v>
      </c>
      <c r="AK45" t="n">
        <v>9.542707566172583</v>
      </c>
      <c r="AL45" t="n">
        <v>-28.97711746222436</v>
      </c>
      <c r="AM45" t="n">
        <v>2.892833624858218</v>
      </c>
      <c r="AN45" t="n">
        <v>9.736753508964384</v>
      </c>
      <c r="AO45" t="n">
        <v>-1066.394749984003</v>
      </c>
      <c r="AP45" t="n">
        <v>917523.3423337011</v>
      </c>
      <c r="AQ45" t="n">
        <v>0.192190731628148</v>
      </c>
      <c r="AR45" t="n">
        <v>0.2502755711684507</v>
      </c>
      <c r="AS45" t="n">
        <v>0.120148518061696</v>
      </c>
      <c r="AT45" t="n">
        <v>0.2283174432360189</v>
      </c>
      <c r="AU45" t="n">
        <v>0.2090677359056864</v>
      </c>
      <c r="AV45" t="n">
        <v>8.103396821954329</v>
      </c>
      <c r="AW45" t="n">
        <v>110.8484280309465</v>
      </c>
      <c r="AX45" t="n">
        <v>6669.419836502846</v>
      </c>
      <c r="AY45" t="n">
        <v>176908.0818362547</v>
      </c>
      <c r="AZ45" t="n">
        <v>175972.1827368877</v>
      </c>
      <c r="BA45" t="n">
        <v>16127.7028466127</v>
      </c>
      <c r="BB45" t="n">
        <v>36515.77498588952</v>
      </c>
      <c r="BC45" t="n">
        <v>52643.47783250222</v>
      </c>
      <c r="BD45" t="n">
        <v>3.573357721824925</v>
      </c>
      <c r="BE45" t="n">
        <v>0.6805240969667065</v>
      </c>
      <c r="BF45" t="n">
        <v>18.7932520361468</v>
      </c>
      <c r="BG45" t="n">
        <v>9.056498527182413</v>
      </c>
      <c r="BH45" t="n">
        <v>229.6918343948167</v>
      </c>
      <c r="BI45" t="n">
        <v>1296.086584378819</v>
      </c>
      <c r="BJ45" t="n">
        <v>77534.86695311028</v>
      </c>
      <c r="BK45" t="n">
        <v>14770.24036334647</v>
      </c>
      <c r="BL45" t="n">
        <v>28828.5455310593</v>
      </c>
      <c r="BM45" t="n">
        <v>13891.78015244264</v>
      </c>
      <c r="BN45" t="n">
        <v>4239.943389296244</v>
      </c>
      <c r="BO45" t="n">
        <v>23968.7378135687</v>
      </c>
      <c r="BP45" t="n">
        <v>0.7524114708632724</v>
      </c>
      <c r="BQ45" t="n">
        <v>9.485671709717575</v>
      </c>
      <c r="BR45" t="n">
        <v>418.2169779575457</v>
      </c>
      <c r="BS45" t="n">
        <v>16325.08813212034</v>
      </c>
      <c r="BT45" t="n">
        <v>14533.40588374608</v>
      </c>
      <c r="BU45" t="n">
        <v>7710.68307604558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200</v>
      </c>
      <c r="C46" t="n">
        <v>73</v>
      </c>
      <c r="D46" t="n">
        <v>963.284532543552</v>
      </c>
      <c r="E46" t="n">
        <v>8.193012924525094</v>
      </c>
      <c r="F46" t="n">
        <v>149.6678036570492</v>
      </c>
      <c r="G46" t="n">
        <v>5941.615494406033</v>
      </c>
      <c r="H46" t="n">
        <v>209480.5750580617</v>
      </c>
      <c r="I46" t="n">
        <v>191850.7718393989</v>
      </c>
      <c r="J46" t="n">
        <v>21.99773669151183</v>
      </c>
      <c r="K46" t="n">
        <v>13.41190003431393</v>
      </c>
      <c r="L46" t="n">
        <v>-5.790116658300756</v>
      </c>
      <c r="M46" t="n">
        <v>3.562850389719577</v>
      </c>
      <c r="N46" t="n">
        <v>18.72961617042576</v>
      </c>
      <c r="O46" t="n">
        <v>229.6918343948167</v>
      </c>
      <c r="P46" t="n">
        <v>0.679250284318815</v>
      </c>
      <c r="Q46" t="n">
        <v>8.908692788616371</v>
      </c>
      <c r="R46" t="n">
        <v>1296.086584378819</v>
      </c>
      <c r="S46" t="n">
        <v>7.145723963603917</v>
      </c>
      <c r="T46" t="n">
        <v>72.64102216058039</v>
      </c>
      <c r="U46" t="n">
        <v>2208.522846783164</v>
      </c>
      <c r="V46" t="n">
        <v>114.6666666666667</v>
      </c>
      <c r="W46" t="n">
        <v>266.3333333333333</v>
      </c>
      <c r="X46" t="n">
        <v>20.66666666666667</v>
      </c>
      <c r="Y46" t="n">
        <v>0</v>
      </c>
      <c r="Z46" t="n">
        <v>0.09011452892523168</v>
      </c>
      <c r="AA46" t="n">
        <v>2.326165462965385</v>
      </c>
      <c r="AB46" t="n">
        <v>112.1163058771658</v>
      </c>
      <c r="AC46" t="n">
        <v>2695.096537854515</v>
      </c>
      <c r="AD46" t="n">
        <v>4670.180294457004</v>
      </c>
      <c r="AE46" t="n">
        <v>1.081129856309947</v>
      </c>
      <c r="AF46" t="n">
        <v>17.62713891350321</v>
      </c>
      <c r="AG46" t="n">
        <v>367.8341159218233</v>
      </c>
      <c r="AH46" t="n">
        <v>31000.05373696469</v>
      </c>
      <c r="AI46" t="n">
        <v>21648.89567723592</v>
      </c>
      <c r="AJ46" t="n">
        <v>-32.89199693048725</v>
      </c>
      <c r="AK46" t="n">
        <v>24.2090105566274</v>
      </c>
      <c r="AL46" t="n">
        <v>-60.36627275019445</v>
      </c>
      <c r="AM46" t="n">
        <v>2.883600105400762</v>
      </c>
      <c r="AN46" t="n">
        <v>9.820923381809381</v>
      </c>
      <c r="AO46" t="n">
        <v>-1066.394749984003</v>
      </c>
      <c r="AP46" t="n">
        <v>917511.4863405805</v>
      </c>
      <c r="AQ46" t="n">
        <v>0.193587349227338</v>
      </c>
      <c r="AR46" t="n">
        <v>0.250198355532731</v>
      </c>
      <c r="AS46" t="n">
        <v>0.118824946450463</v>
      </c>
      <c r="AT46" t="n">
        <v>0.2283151538280286</v>
      </c>
      <c r="AU46" t="n">
        <v>0.2090741949614393</v>
      </c>
      <c r="AV46" t="n">
        <v>8.103964713975088</v>
      </c>
      <c r="AW46" t="n">
        <v>110.8404462842259</v>
      </c>
      <c r="AX46" t="n">
        <v>6737.81701980031</v>
      </c>
      <c r="AY46" t="n">
        <v>176894.2904810182</v>
      </c>
      <c r="AZ46" t="n">
        <v>175942.7667387296</v>
      </c>
      <c r="BA46" t="n">
        <v>16100.04705951977</v>
      </c>
      <c r="BB46" t="n">
        <v>36289.11599434153</v>
      </c>
      <c r="BC46" t="n">
        <v>52389.16305386132</v>
      </c>
      <c r="BD46" t="n">
        <v>3.562850389719577</v>
      </c>
      <c r="BE46" t="n">
        <v>0.679250284318815</v>
      </c>
      <c r="BF46" t="n">
        <v>18.72961617042576</v>
      </c>
      <c r="BG46" t="n">
        <v>8.908692788616371</v>
      </c>
      <c r="BH46" t="n">
        <v>229.6918343948167</v>
      </c>
      <c r="BI46" t="n">
        <v>1296.086584378819</v>
      </c>
      <c r="BJ46" t="n">
        <v>77306.77809850567</v>
      </c>
      <c r="BK46" t="n">
        <v>14742.57273844003</v>
      </c>
      <c r="BL46" t="n">
        <v>28730.93988567838</v>
      </c>
      <c r="BM46" t="n">
        <v>13665.34295167703</v>
      </c>
      <c r="BN46" t="n">
        <v>4239.943389296244</v>
      </c>
      <c r="BO46" t="n">
        <v>23968.7378135687</v>
      </c>
      <c r="BP46" t="n">
        <v>0.7435672450085548</v>
      </c>
      <c r="BQ46" t="n">
        <v>9.141875537418382</v>
      </c>
      <c r="BR46" t="n">
        <v>418.2169779575457</v>
      </c>
      <c r="BS46" t="n">
        <v>16133.10130569841</v>
      </c>
      <c r="BT46" t="n">
        <v>14006.086157731</v>
      </c>
      <c r="BU46" t="n">
        <v>7710.68307604558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200</v>
      </c>
      <c r="C47" t="n">
        <v>73</v>
      </c>
      <c r="D47" t="n">
        <v>963.5860428270092</v>
      </c>
      <c r="E47" t="n">
        <v>8.201829526712483</v>
      </c>
      <c r="F47" t="n">
        <v>149.6678036570492</v>
      </c>
      <c r="G47" t="n">
        <v>5947.487060063809</v>
      </c>
      <c r="H47" t="n">
        <v>209480.5746775259</v>
      </c>
      <c r="I47" t="n">
        <v>191850.6688769966</v>
      </c>
      <c r="J47" t="n">
        <v>22.1435678725805</v>
      </c>
      <c r="K47" t="n">
        <v>13.41190003431393</v>
      </c>
      <c r="L47" t="n">
        <v>-5.790116658300756</v>
      </c>
      <c r="M47" t="n">
        <v>3.550783962321947</v>
      </c>
      <c r="N47" t="n">
        <v>18.72961617042576</v>
      </c>
      <c r="O47" t="n">
        <v>229.6918343948167</v>
      </c>
      <c r="P47" t="n">
        <v>0.6791397331763361</v>
      </c>
      <c r="Q47" t="n">
        <v>9.705364466779647</v>
      </c>
      <c r="R47" t="n">
        <v>1296.086584378819</v>
      </c>
      <c r="S47" t="n">
        <v>7.16474388166604</v>
      </c>
      <c r="T47" t="n">
        <v>73.58726427664591</v>
      </c>
      <c r="U47" t="n">
        <v>2216.583192819533</v>
      </c>
      <c r="V47" t="n">
        <v>115.6666666666667</v>
      </c>
      <c r="W47" t="n">
        <v>268.3333333333333</v>
      </c>
      <c r="X47" t="n">
        <v>21</v>
      </c>
      <c r="Y47" t="n">
        <v>0</v>
      </c>
      <c r="Z47" t="n">
        <v>0.0908225495440132</v>
      </c>
      <c r="AA47" t="n">
        <v>2.326165462965385</v>
      </c>
      <c r="AB47" t="n">
        <v>112.5317068355962</v>
      </c>
      <c r="AC47" t="n">
        <v>2695.096538960026</v>
      </c>
      <c r="AD47" t="n">
        <v>4670.18117583759</v>
      </c>
      <c r="AE47" t="n">
        <v>1.081394294219993</v>
      </c>
      <c r="AF47" t="n">
        <v>17.62713891350321</v>
      </c>
      <c r="AG47" t="n">
        <v>368.2492734947847</v>
      </c>
      <c r="AH47" t="n">
        <v>31000.05373737668</v>
      </c>
      <c r="AI47" t="n">
        <v>21648.8960056937</v>
      </c>
      <c r="AJ47" t="n">
        <v>-41.65494434097801</v>
      </c>
      <c r="AK47" t="n">
        <v>21.33417635490985</v>
      </c>
      <c r="AL47" t="n">
        <v>-61.90383624721313</v>
      </c>
      <c r="AM47" t="n">
        <v>2.871644229145611</v>
      </c>
      <c r="AN47" t="n">
        <v>9.024251703646106</v>
      </c>
      <c r="AO47" t="n">
        <v>-1066.394749984003</v>
      </c>
      <c r="AP47" t="n">
        <v>917934.3170713525</v>
      </c>
      <c r="AQ47" t="n">
        <v>0.1939260962117341</v>
      </c>
      <c r="AR47" t="n">
        <v>0.2497629749555007</v>
      </c>
      <c r="AS47" t="n">
        <v>0.1191253049243812</v>
      </c>
      <c r="AT47" t="n">
        <v>0.228211149263169</v>
      </c>
      <c r="AU47" t="n">
        <v>0.2089744746452152</v>
      </c>
      <c r="AV47" t="n">
        <v>8.104628681075456</v>
      </c>
      <c r="AW47" t="n">
        <v>110.8247999820766</v>
      </c>
      <c r="AX47" t="n">
        <v>6760.743537179796</v>
      </c>
      <c r="AY47" t="n">
        <v>176861.6669493416</v>
      </c>
      <c r="AZ47" t="n">
        <v>175899.9499540616</v>
      </c>
      <c r="BA47" t="n">
        <v>16097.64688013363</v>
      </c>
      <c r="BB47" t="n">
        <v>37510.61055157151</v>
      </c>
      <c r="BC47" t="n">
        <v>53608.25743170514</v>
      </c>
      <c r="BD47" t="n">
        <v>3.550783962321947</v>
      </c>
      <c r="BE47" t="n">
        <v>0.6791397331763361</v>
      </c>
      <c r="BF47" t="n">
        <v>18.72961617042576</v>
      </c>
      <c r="BG47" t="n">
        <v>9.705364466779647</v>
      </c>
      <c r="BH47" t="n">
        <v>229.6918343948167</v>
      </c>
      <c r="BI47" t="n">
        <v>1296.086584378819</v>
      </c>
      <c r="BJ47" t="n">
        <v>77044.76100574802</v>
      </c>
      <c r="BK47" t="n">
        <v>14740.17293959381</v>
      </c>
      <c r="BL47" t="n">
        <v>28730.93988567838</v>
      </c>
      <c r="BM47" t="n">
        <v>14886.94045750721</v>
      </c>
      <c r="BN47" t="n">
        <v>4239.943389296244</v>
      </c>
      <c r="BO47" t="n">
        <v>23968.7378135687</v>
      </c>
      <c r="BP47" t="n">
        <v>0.7368773412412559</v>
      </c>
      <c r="BQ47" t="n">
        <v>9.141875537418382</v>
      </c>
      <c r="BR47" t="n">
        <v>418.2169779575457</v>
      </c>
      <c r="BS47" t="n">
        <v>15987.85164552826</v>
      </c>
      <c r="BT47" t="n">
        <v>14006.086157731</v>
      </c>
      <c r="BU47" t="n">
        <v>7710.68307604558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200</v>
      </c>
      <c r="C48" t="n">
        <v>73</v>
      </c>
      <c r="D48" t="n">
        <v>963.5915800932668</v>
      </c>
      <c r="E48" t="n">
        <v>8.201828596261219</v>
      </c>
      <c r="F48" t="n">
        <v>149.6690933180481</v>
      </c>
      <c r="G48" t="n">
        <v>5947.773187522303</v>
      </c>
      <c r="H48" t="n">
        <v>209480.5746775259</v>
      </c>
      <c r="I48" t="n">
        <v>191850.6742889758</v>
      </c>
      <c r="J48" t="n">
        <v>22.16930992856913</v>
      </c>
      <c r="K48" t="n">
        <v>13.41190003431393</v>
      </c>
      <c r="L48" t="n">
        <v>-5.790116658300756</v>
      </c>
      <c r="M48" t="n">
        <v>3.547377581649469</v>
      </c>
      <c r="N48" t="n">
        <v>19.23421977076081</v>
      </c>
      <c r="O48" t="n">
        <v>229.6918343948167</v>
      </c>
      <c r="P48" t="n">
        <v>0.6791397331763361</v>
      </c>
      <c r="Q48" t="n">
        <v>10.13767989388876</v>
      </c>
      <c r="R48" t="n">
        <v>1296.086584378819</v>
      </c>
      <c r="S48" t="n">
        <v>7.168150262338518</v>
      </c>
      <c r="T48" t="n">
        <v>76.49077477603744</v>
      </c>
      <c r="U48" t="n">
        <v>2216.583192819533</v>
      </c>
      <c r="V48" t="n">
        <v>117.3333333333333</v>
      </c>
      <c r="W48" t="n">
        <v>269</v>
      </c>
      <c r="X48" t="n">
        <v>22.33333333333333</v>
      </c>
      <c r="Y48" t="n">
        <v>0</v>
      </c>
      <c r="Z48" t="n">
        <v>0.09086212847162239</v>
      </c>
      <c r="AA48" t="n">
        <v>2.327676990779943</v>
      </c>
      <c r="AB48" t="n">
        <v>112.5402370712141</v>
      </c>
      <c r="AC48" t="n">
        <v>2695.096538960026</v>
      </c>
      <c r="AD48" t="n">
        <v>4670.181756204583</v>
      </c>
      <c r="AE48" t="n">
        <v>1.081409043121463</v>
      </c>
      <c r="AF48" t="n">
        <v>17.62770217661259</v>
      </c>
      <c r="AG48" t="n">
        <v>368.2578037304027</v>
      </c>
      <c r="AH48" t="n">
        <v>31000.05373737668</v>
      </c>
      <c r="AI48" t="n">
        <v>21648.89622196453</v>
      </c>
      <c r="AJ48" t="n">
        <v>-58.20244439285138</v>
      </c>
      <c r="AK48" t="n">
        <v>15.10866435932123</v>
      </c>
      <c r="AL48" t="n">
        <v>-65.18046208391013</v>
      </c>
      <c r="AM48" t="n">
        <v>2.868237848473134</v>
      </c>
      <c r="AN48" t="n">
        <v>9.09653987687205</v>
      </c>
      <c r="AO48" t="n">
        <v>-1066.394749984003</v>
      </c>
      <c r="AP48" t="n">
        <v>918665.2282363623</v>
      </c>
      <c r="AQ48" t="n">
        <v>0.1939151461252594</v>
      </c>
      <c r="AR48" t="n">
        <v>0.2497960097354927</v>
      </c>
      <c r="AS48" t="n">
        <v>0.1194479978585232</v>
      </c>
      <c r="AT48" t="n">
        <v>0.2280337544052328</v>
      </c>
      <c r="AU48" t="n">
        <v>0.208807091875492</v>
      </c>
      <c r="AV48" t="n">
        <v>8.103665931971001</v>
      </c>
      <c r="AW48" t="n">
        <v>110.8108264534455</v>
      </c>
      <c r="AX48" t="n">
        <v>6758.522683132783</v>
      </c>
      <c r="AY48" t="n">
        <v>176860.4995901542</v>
      </c>
      <c r="AZ48" t="n">
        <v>175884.5970439116</v>
      </c>
      <c r="BA48" t="n">
        <v>16097.64688013363</v>
      </c>
      <c r="BB48" t="n">
        <v>38173.46527357971</v>
      </c>
      <c r="BC48" t="n">
        <v>54271.11215371334</v>
      </c>
      <c r="BD48" t="n">
        <v>3.547377581649469</v>
      </c>
      <c r="BE48" t="n">
        <v>0.6791397331763361</v>
      </c>
      <c r="BF48" t="n">
        <v>19.23421977076081</v>
      </c>
      <c r="BG48" t="n">
        <v>10.13767989388876</v>
      </c>
      <c r="BH48" t="n">
        <v>229.6918343948167</v>
      </c>
      <c r="BI48" t="n">
        <v>1296.086584378819</v>
      </c>
      <c r="BJ48" t="n">
        <v>76970.77467302035</v>
      </c>
      <c r="BK48" t="n">
        <v>14740.17293959381</v>
      </c>
      <c r="BL48" t="n">
        <v>29504.76083868532</v>
      </c>
      <c r="BM48" t="n">
        <v>15549.79024769938</v>
      </c>
      <c r="BN48" t="n">
        <v>4239.943389296244</v>
      </c>
      <c r="BO48" t="n">
        <v>23968.7378135687</v>
      </c>
      <c r="BP48" t="n">
        <v>0.7357434458212858</v>
      </c>
      <c r="BQ48" t="n">
        <v>8.472660942571808</v>
      </c>
      <c r="BR48" t="n">
        <v>418.2169779575457</v>
      </c>
      <c r="BS48" t="n">
        <v>15963.22352204866</v>
      </c>
      <c r="BT48" t="n">
        <v>12979.83054796823</v>
      </c>
      <c r="BU48" t="n">
        <v>7710.68307604558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200</v>
      </c>
      <c r="C49" t="n">
        <v>73</v>
      </c>
      <c r="D49" t="n">
        <v>963.5915800932668</v>
      </c>
      <c r="E49" t="n">
        <v>8.155983524398698</v>
      </c>
      <c r="F49" t="n">
        <v>150.3281717767915</v>
      </c>
      <c r="G49" t="n">
        <v>5947.773187522303</v>
      </c>
      <c r="H49" t="n">
        <v>209481.6101343415</v>
      </c>
      <c r="I49" t="n">
        <v>191850.7185102282</v>
      </c>
      <c r="J49" t="n">
        <v>21.09007475289991</v>
      </c>
      <c r="K49" t="n">
        <v>13.41190003431393</v>
      </c>
      <c r="L49" t="n">
        <v>-5.790116658300756</v>
      </c>
      <c r="M49" t="n">
        <v>3.547377581649469</v>
      </c>
      <c r="N49" t="n">
        <v>19.48652157092833</v>
      </c>
      <c r="O49" t="n">
        <v>264.8044801597087</v>
      </c>
      <c r="P49" t="n">
        <v>0.6791397331763361</v>
      </c>
      <c r="Q49" t="n">
        <v>9.345748749581729</v>
      </c>
      <c r="R49" t="n">
        <v>1293.824103021142</v>
      </c>
      <c r="S49" t="n">
        <v>7.214612795739698</v>
      </c>
      <c r="T49" t="n">
        <v>79.17282315985044</v>
      </c>
      <c r="U49" t="n">
        <v>2253.958319942102</v>
      </c>
      <c r="V49" t="n">
        <v>118.6666666666667</v>
      </c>
      <c r="W49" t="n">
        <v>270.3333333333333</v>
      </c>
      <c r="X49" t="n">
        <v>23.66666666666667</v>
      </c>
      <c r="Y49" t="n">
        <v>0</v>
      </c>
      <c r="Z49" t="n">
        <v>0.09147959001028</v>
      </c>
      <c r="AA49" t="n">
        <v>2.328933658118396</v>
      </c>
      <c r="AB49" t="n">
        <v>112.6024267936777</v>
      </c>
      <c r="AC49" t="n">
        <v>2695.104458271469</v>
      </c>
      <c r="AD49" t="n">
        <v>4670.20462075445</v>
      </c>
      <c r="AE49" t="n">
        <v>1.081639137005834</v>
      </c>
      <c r="AF49" t="n">
        <v>17.62817046726903</v>
      </c>
      <c r="AG49" t="n">
        <v>368.280978412409</v>
      </c>
      <c r="AH49" t="n">
        <v>31000.05668846758</v>
      </c>
      <c r="AI49" t="n">
        <v>21648.9047423221</v>
      </c>
      <c r="AJ49" t="n">
        <v>-81.85784358715256</v>
      </c>
      <c r="AK49" t="n">
        <v>5.345048834364436</v>
      </c>
      <c r="AL49" t="n">
        <v>-35.35353346268877</v>
      </c>
      <c r="AM49" t="n">
        <v>2.868237848473134</v>
      </c>
      <c r="AN49" t="n">
        <v>10.1407728213466</v>
      </c>
      <c r="AO49" t="n">
        <v>-1029.019622861434</v>
      </c>
      <c r="AP49" t="n">
        <v>918642.8346322789</v>
      </c>
      <c r="AQ49" t="n">
        <v>0.193942015732405</v>
      </c>
      <c r="AR49" t="n">
        <v>0.2498489031147511</v>
      </c>
      <c r="AS49" t="n">
        <v>0.1193578119573142</v>
      </c>
      <c r="AT49" t="n">
        <v>0.228033865445869</v>
      </c>
      <c r="AU49" t="n">
        <v>0.2088174037496606</v>
      </c>
      <c r="AV49" t="n">
        <v>8.103747718648275</v>
      </c>
      <c r="AW49" t="n">
        <v>110.8116559452135</v>
      </c>
      <c r="AX49" t="n">
        <v>6759.519784773188</v>
      </c>
      <c r="AY49" t="n">
        <v>176860.7682300167</v>
      </c>
      <c r="AZ49" t="n">
        <v>175889.2719623147</v>
      </c>
      <c r="BA49" t="n">
        <v>14883.22640982238</v>
      </c>
      <c r="BB49" t="n">
        <v>38131.68807313018</v>
      </c>
      <c r="BC49" t="n">
        <v>53014.91448295256</v>
      </c>
      <c r="BD49" t="n">
        <v>3.547377581649469</v>
      </c>
      <c r="BE49" t="n">
        <v>0.6791397331763361</v>
      </c>
      <c r="BF49" t="n">
        <v>19.48652157092833</v>
      </c>
      <c r="BG49" t="n">
        <v>9.345748749581729</v>
      </c>
      <c r="BH49" t="n">
        <v>264.8044801597087</v>
      </c>
      <c r="BI49" t="n">
        <v>1293.824103021142</v>
      </c>
      <c r="BJ49" t="n">
        <v>76970.77467302035</v>
      </c>
      <c r="BK49" t="n">
        <v>14740.17293959381</v>
      </c>
      <c r="BL49" t="n">
        <v>29891.6713151888</v>
      </c>
      <c r="BM49" t="n">
        <v>14334.33432741695</v>
      </c>
      <c r="BN49" t="n">
        <v>4888.988356834256</v>
      </c>
      <c r="BO49" t="n">
        <v>23926.91663754051</v>
      </c>
      <c r="BP49" t="n">
        <v>0.7357434458212858</v>
      </c>
      <c r="BQ49" t="n">
        <v>8.138053645148521</v>
      </c>
      <c r="BR49" t="n">
        <v>479.7330729959763</v>
      </c>
      <c r="BS49" t="n">
        <v>15963.22352204866</v>
      </c>
      <c r="BT49" t="n">
        <v>12466.70274308685</v>
      </c>
      <c r="BU49" t="n">
        <v>8847.786562197705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200</v>
      </c>
      <c r="C50" t="n">
        <v>73</v>
      </c>
      <c r="D50" t="n">
        <v>963.6096801468728</v>
      </c>
      <c r="E50" t="n">
        <v>8.133460695878686</v>
      </c>
      <c r="F50" t="n">
        <v>150.6629787969774</v>
      </c>
      <c r="G50" t="n">
        <v>5947.773187522303</v>
      </c>
      <c r="H50" t="n">
        <v>209482.3682197833</v>
      </c>
      <c r="I50" t="n">
        <v>191850.7405009863</v>
      </c>
      <c r="J50" t="n">
        <v>20.31001009476701</v>
      </c>
      <c r="K50" t="n">
        <v>13.41190003431393</v>
      </c>
      <c r="L50" t="n">
        <v>-5.790116658300756</v>
      </c>
      <c r="M50" t="n">
        <v>3.547377581649469</v>
      </c>
      <c r="N50" t="n">
        <v>19.48652157092833</v>
      </c>
      <c r="O50" t="n">
        <v>282.3608030421547</v>
      </c>
      <c r="P50" t="n">
        <v>0.6791397331763361</v>
      </c>
      <c r="Q50" t="n">
        <v>8.940257600497063</v>
      </c>
      <c r="R50" t="n">
        <v>1279.37643254208</v>
      </c>
      <c r="S50" t="n">
        <v>7.237844062440288</v>
      </c>
      <c r="T50" t="n">
        <v>79.90728067134152</v>
      </c>
      <c r="U50" t="n">
        <v>2285.962313303609</v>
      </c>
      <c r="V50" t="n">
        <v>119</v>
      </c>
      <c r="W50" t="n">
        <v>273</v>
      </c>
      <c r="X50" t="n">
        <v>24</v>
      </c>
      <c r="Y50" t="n">
        <v>0</v>
      </c>
      <c r="Z50" t="n">
        <v>0.0917887048713872</v>
      </c>
      <c r="AA50" t="n">
        <v>2.329223610316861</v>
      </c>
      <c r="AB50" t="n">
        <v>112.6335216549095</v>
      </c>
      <c r="AC50" t="n">
        <v>2695.241677480962</v>
      </c>
      <c r="AD50" t="n">
        <v>4670.215933161238</v>
      </c>
      <c r="AE50" t="n">
        <v>1.081754568039798</v>
      </c>
      <c r="AF50" t="n">
        <v>17.62830329730279</v>
      </c>
      <c r="AG50" t="n">
        <v>368.2925657534122</v>
      </c>
      <c r="AH50" t="n">
        <v>31000.10782232236</v>
      </c>
      <c r="AI50" t="n">
        <v>21648.90895783263</v>
      </c>
      <c r="AJ50" t="n">
        <v>-84.36912874778373</v>
      </c>
      <c r="AK50" t="n">
        <v>-0.6311415717335639</v>
      </c>
      <c r="AL50" t="n">
        <v>-19.61753457373642</v>
      </c>
      <c r="AM50" t="n">
        <v>2.868237848473134</v>
      </c>
      <c r="AN50" t="n">
        <v>10.54626397043127</v>
      </c>
      <c r="AO50" t="n">
        <v>-997.0156294999257</v>
      </c>
      <c r="AP50" t="n">
        <v>919237.2239306684</v>
      </c>
      <c r="AQ50" t="n">
        <v>0.1922900529178627</v>
      </c>
      <c r="AR50" t="n">
        <v>0.2515443826573912</v>
      </c>
      <c r="AS50" t="n">
        <v>0.1196018859860992</v>
      </c>
      <c r="AT50" t="n">
        <v>0.2278854007784216</v>
      </c>
      <c r="AU50" t="n">
        <v>0.2086782776602253</v>
      </c>
      <c r="AV50" t="n">
        <v>8.104261488983296</v>
      </c>
      <c r="AW50" t="n">
        <v>110.8158964901447</v>
      </c>
      <c r="AX50" t="n">
        <v>6757.003480895462</v>
      </c>
      <c r="AY50" t="n">
        <v>176875.860938851</v>
      </c>
      <c r="AZ50" t="n">
        <v>175891.0670690904</v>
      </c>
      <c r="BA50" t="n">
        <v>14015.51805962602</v>
      </c>
      <c r="BB50" t="n">
        <v>38110.79947290541</v>
      </c>
      <c r="BC50" t="n">
        <v>52126.31753253143</v>
      </c>
      <c r="BD50" t="n">
        <v>3.547377581649469</v>
      </c>
      <c r="BE50" t="n">
        <v>0.6791397331763361</v>
      </c>
      <c r="BF50" t="n">
        <v>19.48652157092833</v>
      </c>
      <c r="BG50" t="n">
        <v>8.940257600497063</v>
      </c>
      <c r="BH50" t="n">
        <v>282.3608030421547</v>
      </c>
      <c r="BI50" t="n">
        <v>1279.37643254208</v>
      </c>
      <c r="BJ50" t="n">
        <v>76970.77467302035</v>
      </c>
      <c r="BK50" t="n">
        <v>14740.17293959381</v>
      </c>
      <c r="BL50" t="n">
        <v>29891.6713151888</v>
      </c>
      <c r="BM50" t="n">
        <v>13711.98452810832</v>
      </c>
      <c r="BN50" t="n">
        <v>5213.510840603261</v>
      </c>
      <c r="BO50" t="n">
        <v>23659.88942176989</v>
      </c>
      <c r="BP50" t="n">
        <v>0.7357434458212858</v>
      </c>
      <c r="BQ50" t="n">
        <v>8.138053645148521</v>
      </c>
      <c r="BR50" t="n">
        <v>510.4911205151914</v>
      </c>
      <c r="BS50" t="n">
        <v>15963.22352204866</v>
      </c>
      <c r="BT50" t="n">
        <v>12466.70274308685</v>
      </c>
      <c r="BU50" t="n">
        <v>9416.338305273766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200</v>
      </c>
      <c r="C51" t="n">
        <v>73</v>
      </c>
      <c r="D51" t="n">
        <v>963.6096801468728</v>
      </c>
      <c r="E51" t="n">
        <v>8.133460695878686</v>
      </c>
      <c r="F51" t="n">
        <v>150.6628649104391</v>
      </c>
      <c r="G51" t="n">
        <v>5947.773187522303</v>
      </c>
      <c r="H51" t="n">
        <v>209482.4883983004</v>
      </c>
      <c r="I51" t="n">
        <v>191851.5642673774</v>
      </c>
      <c r="J51" t="n">
        <v>19.69349526684147</v>
      </c>
      <c r="K51" t="n">
        <v>13.41190003431393</v>
      </c>
      <c r="L51" t="n">
        <v>-5.790116658300756</v>
      </c>
      <c r="M51" t="n">
        <v>3.547377581649469</v>
      </c>
      <c r="N51" t="n">
        <v>19.26574160194803</v>
      </c>
      <c r="O51" t="n">
        <v>282.3608030421547</v>
      </c>
      <c r="P51" t="n">
        <v>0.6351194395249892</v>
      </c>
      <c r="Q51" t="n">
        <v>8.935494812031486</v>
      </c>
      <c r="R51" t="n">
        <v>1272.718217641969</v>
      </c>
      <c r="S51" t="n">
        <v>7.281864356091634</v>
      </c>
      <c r="T51" t="n">
        <v>80.13282342878739</v>
      </c>
      <c r="U51" t="n">
        <v>2292.620528203721</v>
      </c>
      <c r="V51" t="n">
        <v>119.6666666666667</v>
      </c>
      <c r="W51" t="n">
        <v>274.6666666666667</v>
      </c>
      <c r="X51" t="n">
        <v>24</v>
      </c>
      <c r="Y51" t="n">
        <v>0</v>
      </c>
      <c r="Z51" t="n">
        <v>0.0917887048713872</v>
      </c>
      <c r="AA51" t="n">
        <v>2.331547911856088</v>
      </c>
      <c r="AB51" t="n">
        <v>112.6335216549095</v>
      </c>
      <c r="AC51" t="n">
        <v>2695.308307257848</v>
      </c>
      <c r="AD51" t="n">
        <v>4670.216373364176</v>
      </c>
      <c r="AE51" t="n">
        <v>1.081754568039798</v>
      </c>
      <c r="AF51" t="n">
        <v>17.62916943321214</v>
      </c>
      <c r="AG51" t="n">
        <v>368.2925657534122</v>
      </c>
      <c r="AH51" t="n">
        <v>31000.13265147702</v>
      </c>
      <c r="AI51" t="n">
        <v>21648.90912187141</v>
      </c>
      <c r="AJ51" t="n">
        <v>-82.0043188360779</v>
      </c>
      <c r="AK51" t="n">
        <v>-0.808601547113839</v>
      </c>
      <c r="AL51" t="n">
        <v>-12.67518353592312</v>
      </c>
      <c r="AM51" t="n">
        <v>2.912258142124481</v>
      </c>
      <c r="AN51" t="n">
        <v>10.33024678991654</v>
      </c>
      <c r="AO51" t="n">
        <v>-990.3574145998141</v>
      </c>
      <c r="AP51" t="n">
        <v>919231.7767172934</v>
      </c>
      <c r="AQ51" t="n">
        <v>0.1922630189975604</v>
      </c>
      <c r="AR51" t="n">
        <v>0.2515893392238671</v>
      </c>
      <c r="AS51" t="n">
        <v>0.1195866008686847</v>
      </c>
      <c r="AT51" t="n">
        <v>0.227883766090691</v>
      </c>
      <c r="AU51" t="n">
        <v>0.2086772748191968</v>
      </c>
      <c r="AV51" t="n">
        <v>8.104461773861455</v>
      </c>
      <c r="AW51" t="n">
        <v>110.8160437819408</v>
      </c>
      <c r="AX51" t="n">
        <v>6757.218163811233</v>
      </c>
      <c r="AY51" t="n">
        <v>176877.1836073504</v>
      </c>
      <c r="AZ51" t="n">
        <v>175893.5962952647</v>
      </c>
      <c r="BA51" t="n">
        <v>13885.26900210566</v>
      </c>
      <c r="BB51" t="n">
        <v>37155.0734711225</v>
      </c>
      <c r="BC51" t="n">
        <v>51040.34247322815</v>
      </c>
      <c r="BD51" t="n">
        <v>3.547377581649469</v>
      </c>
      <c r="BE51" t="n">
        <v>0.6351194395249892</v>
      </c>
      <c r="BF51" t="n">
        <v>19.26574160194803</v>
      </c>
      <c r="BG51" t="n">
        <v>8.935494812031486</v>
      </c>
      <c r="BH51" t="n">
        <v>282.3608030421547</v>
      </c>
      <c r="BI51" t="n">
        <v>1272.718217641969</v>
      </c>
      <c r="BJ51" t="n">
        <v>76970.77467302035</v>
      </c>
      <c r="BK51" t="n">
        <v>13783.62329262056</v>
      </c>
      <c r="BL51" t="n">
        <v>29552.77958230325</v>
      </c>
      <c r="BM51" t="n">
        <v>13704.67360852461</v>
      </c>
      <c r="BN51" t="n">
        <v>5213.510840603261</v>
      </c>
      <c r="BO51" t="n">
        <v>23536.83110789162</v>
      </c>
      <c r="BP51" t="n">
        <v>0.7357434458212858</v>
      </c>
      <c r="BQ51" t="n">
        <v>8.035191375420512</v>
      </c>
      <c r="BR51" t="n">
        <v>510.4911205151914</v>
      </c>
      <c r="BS51" t="n">
        <v>15963.22352204866</v>
      </c>
      <c r="BT51" t="n">
        <v>12308.8117306111</v>
      </c>
      <c r="BU51" t="n">
        <v>9416.338305273766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200</v>
      </c>
      <c r="C52" t="n">
        <v>73</v>
      </c>
      <c r="D52" t="n">
        <v>963.6156969849277</v>
      </c>
      <c r="E52" t="n">
        <v>8.133405303972294</v>
      </c>
      <c r="F52" t="n">
        <v>150.6660609163566</v>
      </c>
      <c r="G52" t="n">
        <v>5947.773187522303</v>
      </c>
      <c r="H52" t="n">
        <v>209482.6981734925</v>
      </c>
      <c r="I52" t="n">
        <v>191852.1911409642</v>
      </c>
      <c r="J52" t="n">
        <v>21.59483016564042</v>
      </c>
      <c r="K52" t="n">
        <v>13.41190003431393</v>
      </c>
      <c r="L52" t="n">
        <v>-5.790116658300756</v>
      </c>
      <c r="M52" t="n">
        <v>3.469161285828603</v>
      </c>
      <c r="N52" t="n">
        <v>18.63803819728602</v>
      </c>
      <c r="O52" t="n">
        <v>282.3608030421547</v>
      </c>
      <c r="P52" t="n">
        <v>0.6119928883077894</v>
      </c>
      <c r="Q52" t="n">
        <v>8.764383076670795</v>
      </c>
      <c r="R52" t="n">
        <v>1269.608010169624</v>
      </c>
      <c r="S52" t="n">
        <v>7.383207203129701</v>
      </c>
      <c r="T52" t="n">
        <v>80.9316385688101</v>
      </c>
      <c r="U52" t="n">
        <v>2295.730735676065</v>
      </c>
      <c r="V52" t="n">
        <v>121.3333333333333</v>
      </c>
      <c r="W52" t="n">
        <v>277.6666666666667</v>
      </c>
      <c r="X52" t="n">
        <v>24</v>
      </c>
      <c r="Y52" t="n">
        <v>0</v>
      </c>
      <c r="Z52" t="n">
        <v>0.09271300839798846</v>
      </c>
      <c r="AA52" t="n">
        <v>2.3379324646162</v>
      </c>
      <c r="AB52" t="n">
        <v>112.6335216549095</v>
      </c>
      <c r="AC52" t="n">
        <v>2695.309467255969</v>
      </c>
      <c r="AD52" t="n">
        <v>4670.248257823642</v>
      </c>
      <c r="AE52" t="n">
        <v>1.082099003341136</v>
      </c>
      <c r="AF52" t="n">
        <v>17.63156517475076</v>
      </c>
      <c r="AG52" t="n">
        <v>368.2925657534122</v>
      </c>
      <c r="AH52" t="n">
        <v>31000.13308374227</v>
      </c>
      <c r="AI52" t="n">
        <v>21648.92100339428</v>
      </c>
      <c r="AJ52" t="n">
        <v>-88.49142156771588</v>
      </c>
      <c r="AK52" t="n">
        <v>-0.838643461572509</v>
      </c>
      <c r="AL52" t="n">
        <v>-1.500075682451919</v>
      </c>
      <c r="AM52" t="n">
        <v>2.857168397520813</v>
      </c>
      <c r="AN52" t="n">
        <v>9.873655120615226</v>
      </c>
      <c r="AO52" t="n">
        <v>-987.2472071274697</v>
      </c>
      <c r="AP52" t="n">
        <v>919301.1554150112</v>
      </c>
      <c r="AQ52" t="n">
        <v>0.1922525667760634</v>
      </c>
      <c r="AR52" t="n">
        <v>0.2515646176415436</v>
      </c>
      <c r="AS52" t="n">
        <v>0.1196548706087808</v>
      </c>
      <c r="AT52" t="n">
        <v>0.227865367058408</v>
      </c>
      <c r="AU52" t="n">
        <v>0.208662577915204</v>
      </c>
      <c r="AV52" t="n">
        <v>8.104352610801936</v>
      </c>
      <c r="AW52" t="n">
        <v>110.8202857580799</v>
      </c>
      <c r="AX52" t="n">
        <v>6756.448563849172</v>
      </c>
      <c r="AY52" t="n">
        <v>176877.9884369634</v>
      </c>
      <c r="AZ52" t="n">
        <v>175890.4972004563</v>
      </c>
      <c r="BA52" t="n">
        <v>13684.85786650685</v>
      </c>
      <c r="BB52" t="n">
        <v>36533.55410775773</v>
      </c>
      <c r="BC52" t="n">
        <v>50218.41197426458</v>
      </c>
      <c r="BD52" t="n">
        <v>3.469161285828603</v>
      </c>
      <c r="BE52" t="n">
        <v>0.6119928883077894</v>
      </c>
      <c r="BF52" t="n">
        <v>18.63803819728602</v>
      </c>
      <c r="BG52" t="n">
        <v>8.764383076670795</v>
      </c>
      <c r="BH52" t="n">
        <v>282.3608030421547</v>
      </c>
      <c r="BI52" t="n">
        <v>1269.608010169624</v>
      </c>
      <c r="BJ52" t="n">
        <v>75270.86002563458</v>
      </c>
      <c r="BK52" t="n">
        <v>13281.08508312666</v>
      </c>
      <c r="BL52" t="n">
        <v>28589.20588455467</v>
      </c>
      <c r="BM52" t="n">
        <v>13441.99998357241</v>
      </c>
      <c r="BN52" t="n">
        <v>5213.510840603261</v>
      </c>
      <c r="BO52" t="n">
        <v>23479.27589092748</v>
      </c>
      <c r="BP52" t="n">
        <v>0.7110843043562008</v>
      </c>
      <c r="BQ52" t="n">
        <v>7.939992115369892</v>
      </c>
      <c r="BR52" t="n">
        <v>510.4911205151914</v>
      </c>
      <c r="BS52" t="n">
        <v>15427.29382442583</v>
      </c>
      <c r="BT52" t="n">
        <v>12162.67777539926</v>
      </c>
      <c r="BU52" t="n">
        <v>9416.338305273766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200</v>
      </c>
      <c r="C53" t="n">
        <v>73</v>
      </c>
      <c r="D53" t="n">
        <v>963.6344806165575</v>
      </c>
      <c r="E53" t="n">
        <v>8.13351723945487</v>
      </c>
      <c r="F53" t="n">
        <v>150.6696893421326</v>
      </c>
      <c r="G53" t="n">
        <v>5948.027279369447</v>
      </c>
      <c r="H53" t="n">
        <v>209486.4738254388</v>
      </c>
      <c r="I53" t="n">
        <v>191848.6451803513</v>
      </c>
      <c r="J53" t="n">
        <v>32.9513254478531</v>
      </c>
      <c r="K53" t="n">
        <v>14.75326169631716</v>
      </c>
      <c r="L53" t="n">
        <v>-5.790116658300756</v>
      </c>
      <c r="M53" t="n">
        <v>3.046725200668362</v>
      </c>
      <c r="N53" t="n">
        <v>18.37706918672095</v>
      </c>
      <c r="O53" t="n">
        <v>282.331478124269</v>
      </c>
      <c r="P53" t="n">
        <v>0.6114346861120263</v>
      </c>
      <c r="Q53" t="n">
        <v>8.67433633802365</v>
      </c>
      <c r="R53" t="n">
        <v>1268.052906433452</v>
      </c>
      <c r="S53" t="n">
        <v>7.806201490485705</v>
      </c>
      <c r="T53" t="n">
        <v>81.28265431802231</v>
      </c>
      <c r="U53" t="n">
        <v>2297.315164330123</v>
      </c>
      <c r="V53" t="n">
        <v>124</v>
      </c>
      <c r="W53" t="n">
        <v>279.6666666666667</v>
      </c>
      <c r="X53" t="n">
        <v>24.66666666666667</v>
      </c>
      <c r="Y53" t="n">
        <v>0</v>
      </c>
      <c r="Z53" t="n">
        <v>0.09719139077825888</v>
      </c>
      <c r="AA53" t="n">
        <v>2.340581806133187</v>
      </c>
      <c r="AB53" t="n">
        <v>112.6338208255704</v>
      </c>
      <c r="AC53" t="n">
        <v>2695.31043950089</v>
      </c>
      <c r="AD53" t="n">
        <v>4670.26460893768</v>
      </c>
      <c r="AE53" t="n">
        <v>1.083768171927267</v>
      </c>
      <c r="AF53" t="n">
        <v>17.63256939297729</v>
      </c>
      <c r="AG53" t="n">
        <v>368.2926772368614</v>
      </c>
      <c r="AH53" t="n">
        <v>31000.13344604205</v>
      </c>
      <c r="AI53" t="n">
        <v>21648.92709652284</v>
      </c>
      <c r="AJ53" t="n">
        <v>-84.75683213877012</v>
      </c>
      <c r="AK53" t="n">
        <v>-4.110240833902235</v>
      </c>
      <c r="AL53" t="n">
        <v>9.222801850980845</v>
      </c>
      <c r="AM53" t="n">
        <v>2.435290514556335</v>
      </c>
      <c r="AN53" t="n">
        <v>9.702732848697302</v>
      </c>
      <c r="AO53" t="n">
        <v>-985.7214283091831</v>
      </c>
      <c r="AP53" t="n">
        <v>919421.6952053086</v>
      </c>
      <c r="AQ53" t="n">
        <v>0.1922587257832618</v>
      </c>
      <c r="AR53" t="n">
        <v>0.2515571448877158</v>
      </c>
      <c r="AS53" t="n">
        <v>0.119711255706146</v>
      </c>
      <c r="AT53" t="n">
        <v>0.2278359263826066</v>
      </c>
      <c r="AU53" t="n">
        <v>0.2086369472402699</v>
      </c>
      <c r="AV53" t="n">
        <v>8.105039384076004</v>
      </c>
      <c r="AW53" t="n">
        <v>110.822620557181</v>
      </c>
      <c r="AX53" t="n">
        <v>6755.717698351657</v>
      </c>
      <c r="AY53" t="n">
        <v>176877.8076192554</v>
      </c>
      <c r="AZ53" t="n">
        <v>175886.781141714</v>
      </c>
      <c r="BA53" t="n">
        <v>13584.65229870745</v>
      </c>
      <c r="BB53" t="n">
        <v>36454.84676546547</v>
      </c>
      <c r="BC53" t="n">
        <v>50039.49906417293</v>
      </c>
      <c r="BD53" t="n">
        <v>3.046725200668362</v>
      </c>
      <c r="BE53" t="n">
        <v>0.6114346861120263</v>
      </c>
      <c r="BF53" t="n">
        <v>18.37706918672095</v>
      </c>
      <c r="BG53" t="n">
        <v>8.67433633802365</v>
      </c>
      <c r="BH53" t="n">
        <v>282.331478124269</v>
      </c>
      <c r="BI53" t="n">
        <v>1268.052906433452</v>
      </c>
      <c r="BJ53" t="n">
        <v>66089.07832184852</v>
      </c>
      <c r="BK53" t="n">
        <v>13268.95339012302</v>
      </c>
      <c r="BL53" t="n">
        <v>28188.591246532</v>
      </c>
      <c r="BM53" t="n">
        <v>13303.76707945711</v>
      </c>
      <c r="BN53" t="n">
        <v>5212.967858092358</v>
      </c>
      <c r="BO53" t="n">
        <v>23450.49828244541</v>
      </c>
      <c r="BP53" t="n">
        <v>0.6512223806530245</v>
      </c>
      <c r="BQ53" t="n">
        <v>7.881620407923762</v>
      </c>
      <c r="BR53" t="n">
        <v>417.9687807215955</v>
      </c>
      <c r="BS53" t="n">
        <v>14126.1895176212</v>
      </c>
      <c r="BT53" t="n">
        <v>12073.05385322917</v>
      </c>
      <c r="BU53" t="n">
        <v>7703.187306129529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200</v>
      </c>
      <c r="C54" t="n">
        <v>73</v>
      </c>
      <c r="D54" t="n">
        <v>963.7208014287493</v>
      </c>
      <c r="E54" t="n">
        <v>8.137099728593649</v>
      </c>
      <c r="F54" t="n">
        <v>150.6697125714763</v>
      </c>
      <c r="G54" t="n">
        <v>5948.154325293018</v>
      </c>
      <c r="H54" t="n">
        <v>209488.3979911827</v>
      </c>
      <c r="I54" t="n">
        <v>191846.8729961171</v>
      </c>
      <c r="J54" t="n">
        <v>37.9488779801945</v>
      </c>
      <c r="K54" t="n">
        <v>15.42394252731877</v>
      </c>
      <c r="L54" t="n">
        <v>-5.790116658300756</v>
      </c>
      <c r="M54" t="n">
        <v>2.855061232043459</v>
      </c>
      <c r="N54" t="n">
        <v>18.37591303648138</v>
      </c>
      <c r="O54" t="n">
        <v>282.3168156653261</v>
      </c>
      <c r="P54" t="n">
        <v>0.6114130726859034</v>
      </c>
      <c r="Q54" t="n">
        <v>8.672090902540251</v>
      </c>
      <c r="R54" t="n">
        <v>1264.719492076881</v>
      </c>
      <c r="S54" t="n">
        <v>7.997887072536732</v>
      </c>
      <c r="T54" t="n">
        <v>81.28605590374528</v>
      </c>
      <c r="U54" t="n">
        <v>2300.663241145637</v>
      </c>
      <c r="V54" t="n">
        <v>125</v>
      </c>
      <c r="W54" t="n">
        <v>282.6666666666667</v>
      </c>
      <c r="X54" t="n">
        <v>25</v>
      </c>
      <c r="Y54" t="n">
        <v>0</v>
      </c>
      <c r="Z54" t="n">
        <v>0.09920289170386891</v>
      </c>
      <c r="AA54" t="n">
        <v>2.340593967513683</v>
      </c>
      <c r="AB54" t="n">
        <v>112.6339704109008</v>
      </c>
      <c r="AC54" t="n">
        <v>2695.330540865074</v>
      </c>
      <c r="AD54" t="n">
        <v>4670.278297523647</v>
      </c>
      <c r="AE54" t="n">
        <v>1.084520033012123</v>
      </c>
      <c r="AF54" t="n">
        <v>17.6325739248142</v>
      </c>
      <c r="AG54" t="n">
        <v>368.2927329785859</v>
      </c>
      <c r="AH54" t="n">
        <v>31000.14093651808</v>
      </c>
      <c r="AI54" t="n">
        <v>21648.93219737274</v>
      </c>
      <c r="AJ54" t="n">
        <v>-80.25499483748305</v>
      </c>
      <c r="AK54" t="n">
        <v>-3.21007973932128</v>
      </c>
      <c r="AL54" t="n">
        <v>5.320994595531219</v>
      </c>
      <c r="AM54" t="n">
        <v>2.243648159357555</v>
      </c>
      <c r="AN54" t="n">
        <v>9.703822133941129</v>
      </c>
      <c r="AO54" t="n">
        <v>-982.4026764115555</v>
      </c>
      <c r="AP54" t="n">
        <v>919588.5405509598</v>
      </c>
      <c r="AQ54" t="n">
        <v>0.1922398421760845</v>
      </c>
      <c r="AR54" t="n">
        <v>0.2515966511412679</v>
      </c>
      <c r="AS54" t="n">
        <v>0.119767149663922</v>
      </c>
      <c r="AT54" t="n">
        <v>0.2278040755923299</v>
      </c>
      <c r="AU54" t="n">
        <v>0.2085922814263957</v>
      </c>
      <c r="AV54" t="n">
        <v>8.110423416596618</v>
      </c>
      <c r="AW54" t="n">
        <v>110.8159539520563</v>
      </c>
      <c r="AX54" t="n">
        <v>6754.805215952922</v>
      </c>
      <c r="AY54" t="n">
        <v>176873.5310986433</v>
      </c>
      <c r="AZ54" t="n">
        <v>175879.158559432</v>
      </c>
      <c r="BA54" t="n">
        <v>13547.90653078698</v>
      </c>
      <c r="BB54" t="n">
        <v>36426.1418422499</v>
      </c>
      <c r="BC54" t="n">
        <v>49974.04837303688</v>
      </c>
      <c r="BD54" t="n">
        <v>2.855061232043459</v>
      </c>
      <c r="BE54" t="n">
        <v>0.6114130726859034</v>
      </c>
      <c r="BF54" t="n">
        <v>18.37591303648138</v>
      </c>
      <c r="BG54" t="n">
        <v>8.672090902540251</v>
      </c>
      <c r="BH54" t="n">
        <v>282.3168156653261</v>
      </c>
      <c r="BI54" t="n">
        <v>1264.719492076881</v>
      </c>
      <c r="BJ54" t="n">
        <v>61923.16613180193</v>
      </c>
      <c r="BK54" t="n">
        <v>13268.48362922254</v>
      </c>
      <c r="BL54" t="n">
        <v>28186.81588534713</v>
      </c>
      <c r="BM54" t="n">
        <v>13300.31903363752</v>
      </c>
      <c r="BN54" t="n">
        <v>5212.696366836907</v>
      </c>
      <c r="BO54" t="n">
        <v>23388.81361371438</v>
      </c>
      <c r="BP54" t="n">
        <v>0.6274562041677078</v>
      </c>
      <c r="BQ54" t="n">
        <v>7.86337658549735</v>
      </c>
      <c r="BR54" t="n">
        <v>371.7076108247975</v>
      </c>
      <c r="BS54" t="n">
        <v>13609.61978862459</v>
      </c>
      <c r="BT54" t="n">
        <v>12045.03900438762</v>
      </c>
      <c r="BU54" t="n">
        <v>6846.611806557409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200</v>
      </c>
      <c r="C55" t="n">
        <v>73</v>
      </c>
      <c r="D55" t="n">
        <v>963.7208014287493</v>
      </c>
      <c r="E55" t="n">
        <v>8.137099728593649</v>
      </c>
      <c r="F55" t="n">
        <v>150.6697125714763</v>
      </c>
      <c r="G55" t="n">
        <v>5948.154325293018</v>
      </c>
      <c r="H55" t="n">
        <v>209488.8594768373</v>
      </c>
      <c r="I55" t="n">
        <v>191846.9002679521</v>
      </c>
      <c r="J55" t="n">
        <v>37.46013767841047</v>
      </c>
      <c r="K55" t="n">
        <v>15.42394252731877</v>
      </c>
      <c r="L55" t="n">
        <v>-5.790116658300756</v>
      </c>
      <c r="M55" t="n">
        <v>2.855061232043459</v>
      </c>
      <c r="N55" t="n">
        <v>18.37591303648138</v>
      </c>
      <c r="O55" t="n">
        <v>282.3168156653261</v>
      </c>
      <c r="P55" t="n">
        <v>0.611402265972842</v>
      </c>
      <c r="Q55" t="n">
        <v>8.350661171698006</v>
      </c>
      <c r="R55" t="n">
        <v>1263.052784898596</v>
      </c>
      <c r="S55" t="n">
        <v>7.997897879249794</v>
      </c>
      <c r="T55" t="n">
        <v>81.60748563458752</v>
      </c>
      <c r="U55" t="n">
        <v>2302.329948323923</v>
      </c>
      <c r="V55" t="n">
        <v>125</v>
      </c>
      <c r="W55" t="n">
        <v>284.6666666666667</v>
      </c>
      <c r="X55" t="n">
        <v>25</v>
      </c>
      <c r="Y55" t="n">
        <v>0</v>
      </c>
      <c r="Z55" t="n">
        <v>0.09920289170386891</v>
      </c>
      <c r="AA55" t="n">
        <v>2.340593967513683</v>
      </c>
      <c r="AB55" t="n">
        <v>112.6339704109008</v>
      </c>
      <c r="AC55" t="n">
        <v>2695.343707783009</v>
      </c>
      <c r="AD55" t="n">
        <v>4670.285012082869</v>
      </c>
      <c r="AE55" t="n">
        <v>1.084520033012123</v>
      </c>
      <c r="AF55" t="n">
        <v>17.6325739248142</v>
      </c>
      <c r="AG55" t="n">
        <v>368.2927329785859</v>
      </c>
      <c r="AH55" t="n">
        <v>31000.14584297445</v>
      </c>
      <c r="AI55" t="n">
        <v>21648.93469945349</v>
      </c>
      <c r="AJ55" t="n">
        <v>-67.40690295080674</v>
      </c>
      <c r="AK55" t="n">
        <v>0.2538507869284213</v>
      </c>
      <c r="AL55" t="n">
        <v>1.625429238517419</v>
      </c>
      <c r="AM55" t="n">
        <v>2.243658966070616</v>
      </c>
      <c r="AN55" t="n">
        <v>10.02525186478338</v>
      </c>
      <c r="AO55" t="n">
        <v>-980.7359692332701</v>
      </c>
      <c r="AP55" t="n">
        <v>919542.6638484212</v>
      </c>
      <c r="AQ55" t="n">
        <v>0.1923317597781664</v>
      </c>
      <c r="AR55" t="n">
        <v>0.251546939401019</v>
      </c>
      <c r="AS55" t="n">
        <v>0.1197011379533574</v>
      </c>
      <c r="AT55" t="n">
        <v>0.2278169412595866</v>
      </c>
      <c r="AU55" t="n">
        <v>0.2086032216078706</v>
      </c>
      <c r="AV55" t="n">
        <v>8.110164589820803</v>
      </c>
      <c r="AW55" t="n">
        <v>110.8165371862465</v>
      </c>
      <c r="AX55" t="n">
        <v>6755.356107709721</v>
      </c>
      <c r="AY55" t="n">
        <v>176869.9190741157</v>
      </c>
      <c r="AZ55" t="n">
        <v>175877.8994471933</v>
      </c>
      <c r="BA55" t="n">
        <v>13036.62356530314</v>
      </c>
      <c r="BB55" t="n">
        <v>36413.50917090602</v>
      </c>
      <c r="BC55" t="n">
        <v>49450.13273620916</v>
      </c>
      <c r="BD55" t="n">
        <v>2.855061232043459</v>
      </c>
      <c r="BE55" t="n">
        <v>0.611402265972842</v>
      </c>
      <c r="BF55" t="n">
        <v>18.37591303648138</v>
      </c>
      <c r="BG55" t="n">
        <v>8.350661171698006</v>
      </c>
      <c r="BH55" t="n">
        <v>282.3168156653261</v>
      </c>
      <c r="BI55" t="n">
        <v>1263.052784898596</v>
      </c>
      <c r="BJ55" t="n">
        <v>61923.16613180193</v>
      </c>
      <c r="BK55" t="n">
        <v>13268.24874877229</v>
      </c>
      <c r="BL55" t="n">
        <v>28186.81588534713</v>
      </c>
      <c r="BM55" t="n">
        <v>12806.99187132377</v>
      </c>
      <c r="BN55" t="n">
        <v>5212.696366836907</v>
      </c>
      <c r="BO55" t="n">
        <v>23357.97127934887</v>
      </c>
      <c r="BP55" t="n">
        <v>0.6274562041677078</v>
      </c>
      <c r="BQ55" t="n">
        <v>7.86337658549735</v>
      </c>
      <c r="BR55" t="n">
        <v>371.7076108247975</v>
      </c>
      <c r="BS55" t="n">
        <v>13609.61978862459</v>
      </c>
      <c r="BT55" t="n">
        <v>12045.03900438762</v>
      </c>
      <c r="BU55" t="n">
        <v>6846.611806557409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200</v>
      </c>
      <c r="C56" t="n">
        <v>73</v>
      </c>
      <c r="D56" t="n">
        <v>963.7208014287493</v>
      </c>
      <c r="E56" t="n">
        <v>8.13709375019741</v>
      </c>
      <c r="F56" t="n">
        <v>150.6697125714763</v>
      </c>
      <c r="G56" t="n">
        <v>5948.135741024939</v>
      </c>
      <c r="H56" t="n">
        <v>209489.3004927484</v>
      </c>
      <c r="I56" t="n">
        <v>191846.9002679521</v>
      </c>
      <c r="J56" t="n">
        <v>39.45609082188685</v>
      </c>
      <c r="K56" t="n">
        <v>15.42394252731877</v>
      </c>
      <c r="L56" t="n">
        <v>-5.790116658300756</v>
      </c>
      <c r="M56" t="n">
        <v>2.836251279533042</v>
      </c>
      <c r="N56" t="n">
        <v>18.37591303648138</v>
      </c>
      <c r="O56" t="n">
        <v>237.4483626965172</v>
      </c>
      <c r="P56" t="n">
        <v>0.5962160240105082</v>
      </c>
      <c r="Q56" t="n">
        <v>8.163709656140426</v>
      </c>
      <c r="R56" t="n">
        <v>1263.052784898596</v>
      </c>
      <c r="S56" t="n">
        <v>8.031894073722544</v>
      </c>
      <c r="T56" t="n">
        <v>81.7944371501451</v>
      </c>
      <c r="U56" t="n">
        <v>2347.198401292731</v>
      </c>
      <c r="V56" t="n">
        <v>126.3333333333333</v>
      </c>
      <c r="W56" t="n">
        <v>286.3333333333333</v>
      </c>
      <c r="X56" t="n">
        <v>25</v>
      </c>
      <c r="Y56" t="n">
        <v>0</v>
      </c>
      <c r="Z56" t="n">
        <v>0.09942078217891838</v>
      </c>
      <c r="AA56" t="n">
        <v>2.340593967513683</v>
      </c>
      <c r="AB56" t="n">
        <v>113.0922676647257</v>
      </c>
      <c r="AC56" t="n">
        <v>2695.345729160585</v>
      </c>
      <c r="AD56" t="n">
        <v>4670.285012082869</v>
      </c>
      <c r="AE56" t="n">
        <v>1.084601226660853</v>
      </c>
      <c r="AF56" t="n">
        <v>17.6325739248142</v>
      </c>
      <c r="AG56" t="n">
        <v>368.4635106421461</v>
      </c>
      <c r="AH56" t="n">
        <v>31000.14659621078</v>
      </c>
      <c r="AI56" t="n">
        <v>21648.93469945349</v>
      </c>
      <c r="AJ56" t="n">
        <v>-58.15185354234728</v>
      </c>
      <c r="AK56" t="n">
        <v>2.670230239849771</v>
      </c>
      <c r="AL56" t="n">
        <v>9.650236457874655</v>
      </c>
      <c r="AM56" t="n">
        <v>2.240035255522534</v>
      </c>
      <c r="AN56" t="n">
        <v>10.21220338034095</v>
      </c>
      <c r="AO56" t="n">
        <v>-1025.604422202079</v>
      </c>
      <c r="AP56" t="n">
        <v>919408.8455341053</v>
      </c>
      <c r="AQ56" t="n">
        <v>0.1922873573731915</v>
      </c>
      <c r="AR56" t="n">
        <v>0.2515163752604717</v>
      </c>
      <c r="AS56" t="n">
        <v>0.1197188784121441</v>
      </c>
      <c r="AT56" t="n">
        <v>0.2278447716313911</v>
      </c>
      <c r="AU56" t="n">
        <v>0.2086326173228014</v>
      </c>
      <c r="AV56" t="n">
        <v>8.110306523431575</v>
      </c>
      <c r="AW56" t="n">
        <v>110.8172323074014</v>
      </c>
      <c r="AX56" t="n">
        <v>6755.192117750777</v>
      </c>
      <c r="AY56" t="n">
        <v>176868.3024824361</v>
      </c>
      <c r="AZ56" t="n">
        <v>175875.3801485243</v>
      </c>
      <c r="BA56" t="n">
        <v>12420.2258339321</v>
      </c>
      <c r="BB56" t="n">
        <v>36413.50917090602</v>
      </c>
      <c r="BC56" t="n">
        <v>48833.73500483813</v>
      </c>
      <c r="BD56" t="n">
        <v>2.836251279533042</v>
      </c>
      <c r="BE56" t="n">
        <v>0.5962160240105082</v>
      </c>
      <c r="BF56" t="n">
        <v>18.37591303648138</v>
      </c>
      <c r="BG56" t="n">
        <v>8.163709656140426</v>
      </c>
      <c r="BH56" t="n">
        <v>237.4483626965172</v>
      </c>
      <c r="BI56" t="n">
        <v>1263.052784898596</v>
      </c>
      <c r="BJ56" t="n">
        <v>61514.5305411363</v>
      </c>
      <c r="BK56" t="n">
        <v>12938.3362223673</v>
      </c>
      <c r="BL56" t="n">
        <v>28186.81588534713</v>
      </c>
      <c r="BM56" t="n">
        <v>12520.06567035363</v>
      </c>
      <c r="BN56" t="n">
        <v>4382.00598204507</v>
      </c>
      <c r="BO56" t="n">
        <v>23357.97127934887</v>
      </c>
      <c r="BP56" t="n">
        <v>0.6183363783010208</v>
      </c>
      <c r="BQ56" t="n">
        <v>7.86337658549735</v>
      </c>
      <c r="BR56" t="n">
        <v>333.9050228180795</v>
      </c>
      <c r="BS56" t="n">
        <v>13411.49672437243</v>
      </c>
      <c r="BT56" t="n">
        <v>12045.03900438762</v>
      </c>
      <c r="BU56" t="n">
        <v>6146.738191586606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200</v>
      </c>
      <c r="C57" t="n">
        <v>73</v>
      </c>
      <c r="D57" t="n">
        <v>963.7268605368955</v>
      </c>
      <c r="E57" t="n">
        <v>8.137356844439857</v>
      </c>
      <c r="F57" t="n">
        <v>150.5513334962339</v>
      </c>
      <c r="G57" t="n">
        <v>5948.126448890899</v>
      </c>
      <c r="H57" t="n">
        <v>211009.9470498281</v>
      </c>
      <c r="I57" t="n">
        <v>190510.2271674123</v>
      </c>
      <c r="J57" t="n">
        <v>40.44835472752496</v>
      </c>
      <c r="K57" t="n">
        <v>15.42394252731877</v>
      </c>
      <c r="L57" t="n">
        <v>-5.790116658300756</v>
      </c>
      <c r="M57" t="n">
        <v>2.826846303277834</v>
      </c>
      <c r="N57" t="n">
        <v>18.34695274504364</v>
      </c>
      <c r="O57" t="n">
        <v>462.3197389755837</v>
      </c>
      <c r="P57" t="n">
        <v>0.5886229030293413</v>
      </c>
      <c r="Q57" t="n">
        <v>8.146028130650803</v>
      </c>
      <c r="R57" t="n">
        <v>1260.747122602427</v>
      </c>
      <c r="S57" t="n">
        <v>8.048892170958919</v>
      </c>
      <c r="T57" t="n">
        <v>81.96074458187547</v>
      </c>
      <c r="U57" t="n">
        <v>2619.243892836776</v>
      </c>
      <c r="V57" t="n">
        <v>128.3333333333333</v>
      </c>
      <c r="W57" t="n">
        <v>288.3333333333333</v>
      </c>
      <c r="X57" t="n">
        <v>26.33333333333333</v>
      </c>
      <c r="Y57" t="n">
        <v>0</v>
      </c>
      <c r="Z57" t="n">
        <v>0.09952998417309604</v>
      </c>
      <c r="AA57" t="n">
        <v>2.341375027918179</v>
      </c>
      <c r="AB57" t="n">
        <v>114.5284295496695</v>
      </c>
      <c r="AC57" t="n">
        <v>2695.3469964532</v>
      </c>
      <c r="AD57" t="n">
        <v>4670.30859481407</v>
      </c>
      <c r="AE57" t="n">
        <v>1.084642080241871</v>
      </c>
      <c r="AF57" t="n">
        <v>17.63286497501447</v>
      </c>
      <c r="AG57" t="n">
        <v>368.9986744829546</v>
      </c>
      <c r="AH57" t="n">
        <v>31000.14706844806</v>
      </c>
      <c r="AI57" t="n">
        <v>21648.94348719718</v>
      </c>
      <c r="AJ57" t="n">
        <v>-71.95676451405599</v>
      </c>
      <c r="AK57" t="n">
        <v>-5.490495912939363</v>
      </c>
      <c r="AL57" t="n">
        <v>28.2309153638262</v>
      </c>
      <c r="AM57" t="n">
        <v>2.238223400248493</v>
      </c>
      <c r="AN57" t="n">
        <v>10.20092461439283</v>
      </c>
      <c r="AO57" t="n">
        <v>-798.4273836268435</v>
      </c>
      <c r="AP57" t="n">
        <v>919409.245915222</v>
      </c>
      <c r="AQ57" t="n">
        <v>0.1922687857575992</v>
      </c>
      <c r="AR57" t="n">
        <v>0.2514842198279387</v>
      </c>
      <c r="AS57" t="n">
        <v>0.1197758919066331</v>
      </c>
      <c r="AT57" t="n">
        <v>0.2278390956110641</v>
      </c>
      <c r="AU57" t="n">
        <v>0.2086320068967649</v>
      </c>
      <c r="AV57" t="n">
        <v>8.110642288305863</v>
      </c>
      <c r="AW57" t="n">
        <v>110.8164716818416</v>
      </c>
      <c r="AX57" t="n">
        <v>6754.532554582104</v>
      </c>
      <c r="AY57" t="n">
        <v>176868.0366751049</v>
      </c>
      <c r="AZ57" t="n">
        <v>175871.6235531291</v>
      </c>
      <c r="BA57" t="n">
        <v>12235.25448862748</v>
      </c>
      <c r="BB57" t="n">
        <v>36363.94466918705</v>
      </c>
      <c r="BC57" t="n">
        <v>48599.19915781453</v>
      </c>
      <c r="BD57" t="n">
        <v>2.826846303277834</v>
      </c>
      <c r="BE57" t="n">
        <v>0.5886229030293413</v>
      </c>
      <c r="BF57" t="n">
        <v>18.34695274504364</v>
      </c>
      <c r="BG57" t="n">
        <v>8.146028130650803</v>
      </c>
      <c r="BH57" t="n">
        <v>462.3197389755837</v>
      </c>
      <c r="BI57" t="n">
        <v>1260.747122602427</v>
      </c>
      <c r="BJ57" t="n">
        <v>61310.21274580349</v>
      </c>
      <c r="BK57" t="n">
        <v>12773.3799591648</v>
      </c>
      <c r="BL57" t="n">
        <v>28142.33593551832</v>
      </c>
      <c r="BM57" t="n">
        <v>12492.92576641269</v>
      </c>
      <c r="BN57" t="n">
        <v>8550.470136870086</v>
      </c>
      <c r="BO57" t="n">
        <v>23315.23582868937</v>
      </c>
      <c r="BP57" t="n">
        <v>0.6137764653676774</v>
      </c>
      <c r="BQ57" t="n">
        <v>7.315613170065968</v>
      </c>
      <c r="BR57" t="n">
        <v>354.2019781387635</v>
      </c>
      <c r="BS57" t="n">
        <v>13312.43519224636</v>
      </c>
      <c r="BT57" t="n">
        <v>11203.73223477809</v>
      </c>
      <c r="BU57" t="n">
        <v>6523.340935322339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200</v>
      </c>
      <c r="C58" t="n">
        <v>73</v>
      </c>
      <c r="D58" t="n">
        <v>967.1716070590987</v>
      </c>
      <c r="E58" t="n">
        <v>8.137619207710214</v>
      </c>
      <c r="F58" t="n">
        <v>150.4921439586126</v>
      </c>
      <c r="G58" t="n">
        <v>5948.452608929845</v>
      </c>
      <c r="H58" t="n">
        <v>211770.253261538</v>
      </c>
      <c r="I58" t="n">
        <v>193119.4286039895</v>
      </c>
      <c r="J58" t="n">
        <v>39.58923353038548</v>
      </c>
      <c r="K58" t="n">
        <v>15.42394252731877</v>
      </c>
      <c r="L58" t="n">
        <v>-5.790116658300756</v>
      </c>
      <c r="M58" t="n">
        <v>2.826846303277834</v>
      </c>
      <c r="N58" t="n">
        <v>18.33247259932476</v>
      </c>
      <c r="O58" t="n">
        <v>563.5304704318838</v>
      </c>
      <c r="P58" t="n">
        <v>0.555892281149217</v>
      </c>
      <c r="Q58" t="n">
        <v>8.12962433125659</v>
      </c>
      <c r="R58" t="n">
        <v>1259.536884957324</v>
      </c>
      <c r="S58" t="n">
        <v>8.081622792839044</v>
      </c>
      <c r="T58" t="n">
        <v>82.05146133439007</v>
      </c>
      <c r="U58" t="n">
        <v>2766.549001789049</v>
      </c>
      <c r="V58" t="n">
        <v>129.6666666666667</v>
      </c>
      <c r="W58" t="n">
        <v>291</v>
      </c>
      <c r="X58" t="n">
        <v>27</v>
      </c>
      <c r="Y58" t="n">
        <v>0</v>
      </c>
      <c r="Z58" t="n">
        <v>0.09953026989323172</v>
      </c>
      <c r="AA58" t="n">
        <v>2.341765558120427</v>
      </c>
      <c r="AB58" t="n">
        <v>115.3706738028042</v>
      </c>
      <c r="AC58" t="n">
        <v>2695.34824182924</v>
      </c>
      <c r="AD58" t="n">
        <v>4768.412264288406</v>
      </c>
      <c r="AE58" t="n">
        <v>1.084642365962007</v>
      </c>
      <c r="AF58" t="n">
        <v>17.63301050011461</v>
      </c>
      <c r="AG58" t="n">
        <v>369.3184367017295</v>
      </c>
      <c r="AH58" t="n">
        <v>31000.14753233333</v>
      </c>
      <c r="AI58" t="n">
        <v>21747.03955375251</v>
      </c>
      <c r="AJ58" t="n">
        <v>-83.82302968944778</v>
      </c>
      <c r="AK58" t="n">
        <v>-10.40998208284866</v>
      </c>
      <c r="AL58" t="n">
        <v>37.59780989845362</v>
      </c>
      <c r="AM58" t="n">
        <v>2.270954022128617</v>
      </c>
      <c r="AN58" t="n">
        <v>10.20284826806817</v>
      </c>
      <c r="AO58" t="n">
        <v>-696.0064145254411</v>
      </c>
      <c r="AP58" t="n">
        <v>919824.1107304543</v>
      </c>
      <c r="AQ58" t="n">
        <v>0.1922794986567688</v>
      </c>
      <c r="AR58" t="n">
        <v>0.2512872194430227</v>
      </c>
      <c r="AS58" t="n">
        <v>0.1198582668621741</v>
      </c>
      <c r="AT58" t="n">
        <v>0.2302165555682855</v>
      </c>
      <c r="AU58" t="n">
        <v>0.2063584594697488</v>
      </c>
      <c r="AV58" t="n">
        <v>8.08949247086947</v>
      </c>
      <c r="AW58" t="n">
        <v>110.5180560562232</v>
      </c>
      <c r="AX58" t="n">
        <v>6734.230367192653</v>
      </c>
      <c r="AY58" t="n">
        <v>176452.9399878687</v>
      </c>
      <c r="AZ58" t="n">
        <v>180880.7261681256</v>
      </c>
      <c r="BA58" t="n">
        <v>12212.54004966109</v>
      </c>
      <c r="BB58" t="n">
        <v>35628.54684104138</v>
      </c>
      <c r="BC58" t="n">
        <v>47841.08689070246</v>
      </c>
      <c r="BD58" t="n">
        <v>2.826846303277834</v>
      </c>
      <c r="BE58" t="n">
        <v>0.555892281149217</v>
      </c>
      <c r="BF58" t="n">
        <v>18.33247259932476</v>
      </c>
      <c r="BG58" t="n">
        <v>8.12962433125659</v>
      </c>
      <c r="BH58" t="n">
        <v>563.5304704318838</v>
      </c>
      <c r="BI58" t="n">
        <v>1259.536884957324</v>
      </c>
      <c r="BJ58" t="n">
        <v>61310.21274580349</v>
      </c>
      <c r="BK58" t="n">
        <v>12061.9154132752</v>
      </c>
      <c r="BL58" t="n">
        <v>28120.09596060393</v>
      </c>
      <c r="BM58" t="n">
        <v>12467.73026572662</v>
      </c>
      <c r="BN58" t="n">
        <v>10426.31114870001</v>
      </c>
      <c r="BO58" t="n">
        <v>23292.80381840559</v>
      </c>
      <c r="BP58" t="n">
        <v>0.6137764653676774</v>
      </c>
      <c r="BQ58" t="n">
        <v>7.041731462350277</v>
      </c>
      <c r="BR58" t="n">
        <v>318.4466470662817</v>
      </c>
      <c r="BS58" t="n">
        <v>13312.43519224636</v>
      </c>
      <c r="BT58" t="n">
        <v>10783.07884997333</v>
      </c>
      <c r="BU58" t="n">
        <v>5860.369476265713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200</v>
      </c>
      <c r="C59" t="n">
        <v>73</v>
      </c>
      <c r="D59" t="n">
        <v>967.2517530597967</v>
      </c>
      <c r="E59" t="n">
        <v>8.137619207710214</v>
      </c>
      <c r="F59" t="n">
        <v>149.3580017249162</v>
      </c>
      <c r="G59" t="n">
        <v>5948.772269033177</v>
      </c>
      <c r="H59" t="n">
        <v>213513.4873663873</v>
      </c>
      <c r="I59" t="n">
        <v>193190.5352524615</v>
      </c>
      <c r="J59" t="n">
        <v>38.68251368389245</v>
      </c>
      <c r="K59" t="n">
        <v>15.42394252731877</v>
      </c>
      <c r="L59" t="n">
        <v>-5.790116658300756</v>
      </c>
      <c r="M59" t="n">
        <v>2.826846303277834</v>
      </c>
      <c r="N59" t="n">
        <v>18.33247259932476</v>
      </c>
      <c r="O59" t="n">
        <v>587.7709253146005</v>
      </c>
      <c r="P59" t="n">
        <v>0.5295963303683665</v>
      </c>
      <c r="Q59" t="n">
        <v>8.036510921760543</v>
      </c>
      <c r="R59" t="n">
        <v>1259.508181708816</v>
      </c>
      <c r="S59" t="n">
        <v>8.107918743619894</v>
      </c>
      <c r="T59" t="n">
        <v>83.27919508705868</v>
      </c>
      <c r="U59" t="n">
        <v>2813.26022984571</v>
      </c>
      <c r="V59" t="n">
        <v>130.6666666666667</v>
      </c>
      <c r="W59" t="n">
        <v>294.6666666666667</v>
      </c>
      <c r="X59" t="n">
        <v>27.66666666666667</v>
      </c>
      <c r="Y59" t="n">
        <v>0</v>
      </c>
      <c r="Z59" t="n">
        <v>0.09953026989323172</v>
      </c>
      <c r="AA59" t="n">
        <v>2.342243667596513</v>
      </c>
      <c r="AB59" t="n">
        <v>115.6149072539321</v>
      </c>
      <c r="AC59" t="n">
        <v>2695.350076887788</v>
      </c>
      <c r="AD59" t="n">
        <v>4770.488809879505</v>
      </c>
      <c r="AE59" t="n">
        <v>1.084642365962007</v>
      </c>
      <c r="AF59" t="n">
        <v>17.63318853373559</v>
      </c>
      <c r="AG59" t="n">
        <v>369.4153003077685</v>
      </c>
      <c r="AH59" t="n">
        <v>31000.1482156562</v>
      </c>
      <c r="AI59" t="n">
        <v>21749.11590802278</v>
      </c>
      <c r="AJ59" t="n">
        <v>-85.53584394483418</v>
      </c>
      <c r="AK59" t="n">
        <v>-10.78050935622914</v>
      </c>
      <c r="AL59" t="n">
        <v>30.14957731352244</v>
      </c>
      <c r="AM59" t="n">
        <v>2.297249972909468</v>
      </c>
      <c r="AN59" t="n">
        <v>10.29596167756422</v>
      </c>
      <c r="AO59" t="n">
        <v>-671.7372563942155</v>
      </c>
      <c r="AP59" t="n">
        <v>923176.3573785609</v>
      </c>
      <c r="AQ59" t="n">
        <v>0.1916071432891838</v>
      </c>
      <c r="AR59" t="n">
        <v>0.2503862496563092</v>
      </c>
      <c r="AS59" t="n">
        <v>0.1194583346654771</v>
      </c>
      <c r="AT59" t="n">
        <v>0.2293888539634209</v>
      </c>
      <c r="AU59" t="n">
        <v>0.209159418425609</v>
      </c>
      <c r="AV59" t="n">
        <v>8.090378355116203</v>
      </c>
      <c r="AW59" t="n">
        <v>110.5386017470366</v>
      </c>
      <c r="AX59" t="n">
        <v>6734.558166013227</v>
      </c>
      <c r="AY59" t="n">
        <v>176443.1364885897</v>
      </c>
      <c r="AZ59" t="n">
        <v>180891.43811656</v>
      </c>
      <c r="BA59" t="n">
        <v>11875.30767835508</v>
      </c>
      <c r="BB59" t="n">
        <v>35251.58935075211</v>
      </c>
      <c r="BC59" t="n">
        <v>47126.89702910718</v>
      </c>
      <c r="BD59" t="n">
        <v>2.826846303277834</v>
      </c>
      <c r="BE59" t="n">
        <v>0.5295963303683665</v>
      </c>
      <c r="BF59" t="n">
        <v>18.33247259932476</v>
      </c>
      <c r="BG59" t="n">
        <v>8.036510921760543</v>
      </c>
      <c r="BH59" t="n">
        <v>587.7709253146005</v>
      </c>
      <c r="BI59" t="n">
        <v>1259.508181708816</v>
      </c>
      <c r="BJ59" t="n">
        <v>61310.21274580349</v>
      </c>
      <c r="BK59" t="n">
        <v>11490.32522544814</v>
      </c>
      <c r="BL59" t="n">
        <v>28120.09596060393</v>
      </c>
      <c r="BM59" t="n">
        <v>12324.71307034159</v>
      </c>
      <c r="BN59" t="n">
        <v>10875.07748245291</v>
      </c>
      <c r="BO59" t="n">
        <v>23292.27167592857</v>
      </c>
      <c r="BP59" t="n">
        <v>0.6137764653676774</v>
      </c>
      <c r="BQ59" t="n">
        <v>7.041731462350277</v>
      </c>
      <c r="BR59" t="n">
        <v>337.034024118469</v>
      </c>
      <c r="BS59" t="n">
        <v>13312.43519224636</v>
      </c>
      <c r="BT59" t="n">
        <v>10783.07884997333</v>
      </c>
      <c r="BU59" t="n">
        <v>6204.136365110625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200</v>
      </c>
      <c r="C60" t="n">
        <v>73</v>
      </c>
      <c r="D60" t="n">
        <v>967.2547446332159</v>
      </c>
      <c r="E60" t="n">
        <v>8.137619207710214</v>
      </c>
      <c r="F60" t="n">
        <v>148.7909306080679</v>
      </c>
      <c r="G60" t="n">
        <v>5948.926422649041</v>
      </c>
      <c r="H60" t="n">
        <v>214385.1074060448</v>
      </c>
      <c r="I60" t="n">
        <v>193190.8685693886</v>
      </c>
      <c r="J60" t="n">
        <v>38.10145106180703</v>
      </c>
      <c r="K60" t="n">
        <v>15.42394252731877</v>
      </c>
      <c r="L60" t="n">
        <v>-5.790116658300756</v>
      </c>
      <c r="M60" t="n">
        <v>2.826846303277834</v>
      </c>
      <c r="N60" t="n">
        <v>18.33247259932476</v>
      </c>
      <c r="O60" t="n">
        <v>605.5016702373179</v>
      </c>
      <c r="P60" t="n">
        <v>0.5081461662567121</v>
      </c>
      <c r="Q60" t="n">
        <v>7.99065254734036</v>
      </c>
      <c r="R60" t="n">
        <v>1259.266235819879</v>
      </c>
      <c r="S60" t="n">
        <v>8.129368907731548</v>
      </c>
      <c r="T60" t="n">
        <v>83.89236363306514</v>
      </c>
      <c r="U60" t="n">
        <v>2831.232920657365</v>
      </c>
      <c r="V60" t="n">
        <v>131</v>
      </c>
      <c r="W60" t="n">
        <v>298</v>
      </c>
      <c r="X60" t="n">
        <v>28.66666666666667</v>
      </c>
      <c r="Y60" t="n">
        <v>0</v>
      </c>
      <c r="Z60" t="n">
        <v>0.09953026989323172</v>
      </c>
      <c r="AA60" t="n">
        <v>2.342482722334556</v>
      </c>
      <c r="AB60" t="n">
        <v>115.6795956559857</v>
      </c>
      <c r="AC60" t="n">
        <v>2695.353235054211</v>
      </c>
      <c r="AD60" t="n">
        <v>4770.489544990771</v>
      </c>
      <c r="AE60" t="n">
        <v>1.084642365962007</v>
      </c>
      <c r="AF60" t="n">
        <v>17.63327755054608</v>
      </c>
      <c r="AG60" t="n">
        <v>369.4422695147423</v>
      </c>
      <c r="AH60" t="n">
        <v>31000.14939166206</v>
      </c>
      <c r="AI60" t="n">
        <v>21749.11618175601</v>
      </c>
      <c r="AJ60" t="n">
        <v>-74.82129781275114</v>
      </c>
      <c r="AK60" t="n">
        <v>-9.222575261338134</v>
      </c>
      <c r="AL60" t="n">
        <v>25.2503885399452</v>
      </c>
      <c r="AM60" t="n">
        <v>2.318700137021122</v>
      </c>
      <c r="AN60" t="n">
        <v>10.3418200519844</v>
      </c>
      <c r="AO60" t="n">
        <v>-653.7645655825612</v>
      </c>
      <c r="AP60" t="n">
        <v>923142.0388915172</v>
      </c>
      <c r="AQ60" t="n">
        <v>0.1916106221695336</v>
      </c>
      <c r="AR60" t="n">
        <v>0.2475617391062699</v>
      </c>
      <c r="AS60" t="n">
        <v>0.1193531176217408</v>
      </c>
      <c r="AT60" t="n">
        <v>0.2322303091594443</v>
      </c>
      <c r="AU60" t="n">
        <v>0.2092442119430115</v>
      </c>
      <c r="AV60" t="n">
        <v>8.090507810170772</v>
      </c>
      <c r="AW60" t="n">
        <v>110.5404824543967</v>
      </c>
      <c r="AX60" t="n">
        <v>6735.84008207366</v>
      </c>
      <c r="AY60" t="n">
        <v>176441.1918744895</v>
      </c>
      <c r="AZ60" t="n">
        <v>180892.684248612</v>
      </c>
      <c r="BA60" t="n">
        <v>11707.90252004094</v>
      </c>
      <c r="BB60" t="n">
        <v>34878.52309894712</v>
      </c>
      <c r="BC60" t="n">
        <v>46586.42561898805</v>
      </c>
      <c r="BD60" t="n">
        <v>2.826846303277834</v>
      </c>
      <c r="BE60" t="n">
        <v>0.5081461662567121</v>
      </c>
      <c r="BF60" t="n">
        <v>18.33247259932476</v>
      </c>
      <c r="BG60" t="n">
        <v>7.99065254734036</v>
      </c>
      <c r="BH60" t="n">
        <v>605.5016702373179</v>
      </c>
      <c r="BI60" t="n">
        <v>1259.266235819879</v>
      </c>
      <c r="BJ60" t="n">
        <v>61310.21274580349</v>
      </c>
      <c r="BK60" t="n">
        <v>11024.18884615303</v>
      </c>
      <c r="BL60" t="n">
        <v>28120.09596060393</v>
      </c>
      <c r="BM60" t="n">
        <v>12254.27780893012</v>
      </c>
      <c r="BN60" t="n">
        <v>11203.4765647745</v>
      </c>
      <c r="BO60" t="n">
        <v>23287.79084389393</v>
      </c>
      <c r="BP60" t="n">
        <v>0.6137764653676774</v>
      </c>
      <c r="BQ60" t="n">
        <v>7.041731462350277</v>
      </c>
      <c r="BR60" t="n">
        <v>360.1663265781884</v>
      </c>
      <c r="BS60" t="n">
        <v>13312.43519224636</v>
      </c>
      <c r="BT60" t="n">
        <v>10783.07884997333</v>
      </c>
      <c r="BU60" t="n">
        <v>6632.580118199879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200</v>
      </c>
      <c r="C61" t="n">
        <v>73</v>
      </c>
      <c r="D61" t="n">
        <v>967.2577445666556</v>
      </c>
      <c r="E61" t="n">
        <v>8.137619207710214</v>
      </c>
      <c r="F61" t="n">
        <v>148.7909306080679</v>
      </c>
      <c r="G61" t="n">
        <v>5949.082296211043</v>
      </c>
      <c r="H61" t="n">
        <v>214385.2213064769</v>
      </c>
      <c r="I61" t="n">
        <v>193191.0265714233</v>
      </c>
      <c r="J61" t="n">
        <v>37.8298114589963</v>
      </c>
      <c r="K61" t="n">
        <v>15.42394252731877</v>
      </c>
      <c r="L61" t="n">
        <v>-5.790116658300756</v>
      </c>
      <c r="M61" t="n">
        <v>2.826846303277834</v>
      </c>
      <c r="N61" t="n">
        <v>18.33247259932476</v>
      </c>
      <c r="O61" t="n">
        <v>605.5016702373179</v>
      </c>
      <c r="P61" t="n">
        <v>0.4912336330652729</v>
      </c>
      <c r="Q61" t="n">
        <v>7.989236437606338</v>
      </c>
      <c r="R61" t="n">
        <v>1259.14526287541</v>
      </c>
      <c r="S61" t="n">
        <v>8.146281440922985</v>
      </c>
      <c r="T61" t="n">
        <v>83.89377974279917</v>
      </c>
      <c r="U61" t="n">
        <v>2957.423544026946</v>
      </c>
      <c r="V61" t="n">
        <v>131</v>
      </c>
      <c r="W61" t="n">
        <v>301</v>
      </c>
      <c r="X61" t="n">
        <v>29.66666666666667</v>
      </c>
      <c r="Y61" t="n">
        <v>0</v>
      </c>
      <c r="Z61" t="n">
        <v>0.09953026989323172</v>
      </c>
      <c r="AA61" t="n">
        <v>2.342482722334556</v>
      </c>
      <c r="AB61" t="n">
        <v>115.6854930514078</v>
      </c>
      <c r="AC61" t="n">
        <v>2695.354531484767</v>
      </c>
      <c r="AD61" t="n">
        <v>4770.489877251641</v>
      </c>
      <c r="AE61" t="n">
        <v>1.084642365962007</v>
      </c>
      <c r="AF61" t="n">
        <v>17.63327755054608</v>
      </c>
      <c r="AG61" t="n">
        <v>369.4473548893625</v>
      </c>
      <c r="AH61" t="n">
        <v>31000.14987441359</v>
      </c>
      <c r="AI61" t="n">
        <v>21749.11630547991</v>
      </c>
      <c r="AJ61" t="n">
        <v>-59.77602169758806</v>
      </c>
      <c r="AK61" t="n">
        <v>-9.285130554560993</v>
      </c>
      <c r="AL61" t="n">
        <v>31.36068733104199</v>
      </c>
      <c r="AM61" t="n">
        <v>2.335612670212561</v>
      </c>
      <c r="AN61" t="n">
        <v>10.34323616171842</v>
      </c>
      <c r="AO61" t="n">
        <v>-653.6435926380926</v>
      </c>
      <c r="AP61" t="n">
        <v>923043.8539828</v>
      </c>
      <c r="AQ61" t="n">
        <v>0.1915687925454017</v>
      </c>
      <c r="AR61" t="n">
        <v>0.2475500540807617</v>
      </c>
      <c r="AS61" t="n">
        <v>0.1193594145743326</v>
      </c>
      <c r="AT61" t="n">
        <v>0.2322552770852947</v>
      </c>
      <c r="AU61" t="n">
        <v>0.2092664617142092</v>
      </c>
      <c r="AV61" t="n">
        <v>8.090662826469185</v>
      </c>
      <c r="AW61" t="n">
        <v>110.5409544089646</v>
      </c>
      <c r="AX61" t="n">
        <v>6736.095702803022</v>
      </c>
      <c r="AY61" t="n">
        <v>176439.8102092574</v>
      </c>
      <c r="AZ61" t="n">
        <v>180891.4332489206</v>
      </c>
      <c r="BA61" t="n">
        <v>11517.43409377415</v>
      </c>
      <c r="BB61" t="n">
        <v>34697.40239845616</v>
      </c>
      <c r="BC61" t="n">
        <v>46214.83649223032</v>
      </c>
      <c r="BD61" t="n">
        <v>2.826846303277834</v>
      </c>
      <c r="BE61" t="n">
        <v>0.4912336330652729</v>
      </c>
      <c r="BF61" t="n">
        <v>18.33247259932476</v>
      </c>
      <c r="BG61" t="n">
        <v>7.989236437606338</v>
      </c>
      <c r="BH61" t="n">
        <v>605.5016702373179</v>
      </c>
      <c r="BI61" t="n">
        <v>1259.14526287541</v>
      </c>
      <c r="BJ61" t="n">
        <v>61310.21274580349</v>
      </c>
      <c r="BK61" t="n">
        <v>10656.74322812789</v>
      </c>
      <c r="BL61" t="n">
        <v>28120.09596060393</v>
      </c>
      <c r="BM61" t="n">
        <v>12252.10307661203</v>
      </c>
      <c r="BN61" t="n">
        <v>11203.4765647745</v>
      </c>
      <c r="BO61" t="n">
        <v>23285.55042787661</v>
      </c>
      <c r="BP61" t="n">
        <v>0.6137764653676774</v>
      </c>
      <c r="BQ61" t="n">
        <v>7.041731462350277</v>
      </c>
      <c r="BR61" t="n">
        <v>360.1663265781884</v>
      </c>
      <c r="BS61" t="n">
        <v>13312.43519224636</v>
      </c>
      <c r="BT61" t="n">
        <v>10783.07884997333</v>
      </c>
      <c r="BU61" t="n">
        <v>6632.580118199879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200</v>
      </c>
      <c r="C62" t="n">
        <v>73</v>
      </c>
      <c r="D62" t="n">
        <v>967.2577445666556</v>
      </c>
      <c r="E62" t="n">
        <v>8.137647809177524</v>
      </c>
      <c r="F62" t="n">
        <v>148.7909306080679</v>
      </c>
      <c r="G62" t="n">
        <v>5949.082943105081</v>
      </c>
      <c r="H62" t="n">
        <v>214385.3662449014</v>
      </c>
      <c r="I62" t="n">
        <v>193193.4984819009</v>
      </c>
      <c r="J62" t="n">
        <v>35.38869211015974</v>
      </c>
      <c r="K62" t="n">
        <v>14.08258086531554</v>
      </c>
      <c r="L62" t="n">
        <v>-5.790116658300756</v>
      </c>
      <c r="M62" t="n">
        <v>2.809258534107092</v>
      </c>
      <c r="N62" t="n">
        <v>18.33247259932476</v>
      </c>
      <c r="O62" t="n">
        <v>605.5016702373179</v>
      </c>
      <c r="P62" t="n">
        <v>0.4868985775173684</v>
      </c>
      <c r="Q62" t="n">
        <v>7.094768498408005</v>
      </c>
      <c r="R62" t="n">
        <v>1254.36017044134</v>
      </c>
      <c r="S62" t="n">
        <v>8.168204265641632</v>
      </c>
      <c r="T62" t="n">
        <v>84.7882476819975</v>
      </c>
      <c r="U62" t="n">
        <v>3025.243461673572</v>
      </c>
      <c r="V62" t="n">
        <v>131.6666666666667</v>
      </c>
      <c r="W62" t="n">
        <v>304</v>
      </c>
      <c r="X62" t="n">
        <v>30</v>
      </c>
      <c r="Y62" t="n">
        <v>0</v>
      </c>
      <c r="Z62" t="n">
        <v>0.09973690792301869</v>
      </c>
      <c r="AA62" t="n">
        <v>2.342482722334556</v>
      </c>
      <c r="AB62" t="n">
        <v>115.6861399454453</v>
      </c>
      <c r="AC62" t="n">
        <v>2695.354804945743</v>
      </c>
      <c r="AD62" t="n">
        <v>4770.546442744952</v>
      </c>
      <c r="AE62" t="n">
        <v>1.084719311670525</v>
      </c>
      <c r="AF62" t="n">
        <v>17.63327755054608</v>
      </c>
      <c r="AG62" t="n">
        <v>369.447595772999</v>
      </c>
      <c r="AH62" t="n">
        <v>31000.14997624213</v>
      </c>
      <c r="AI62" t="n">
        <v>21749.13736874675</v>
      </c>
      <c r="AJ62" t="n">
        <v>-51.39851896008568</v>
      </c>
      <c r="AK62" t="n">
        <v>-11.61280474041525</v>
      </c>
      <c r="AL62" t="n">
        <v>28.89298127996642</v>
      </c>
      <c r="AM62" t="n">
        <v>2.322359956589723</v>
      </c>
      <c r="AN62" t="n">
        <v>11.23770410091676</v>
      </c>
      <c r="AO62" t="n">
        <v>-648.8585002040227</v>
      </c>
      <c r="AP62" t="n">
        <v>923099.0135813436</v>
      </c>
      <c r="AQ62" t="n">
        <v>0.1915011463024519</v>
      </c>
      <c r="AR62" t="n">
        <v>0.2475555952207587</v>
      </c>
      <c r="AS62" t="n">
        <v>0.1194506368844693</v>
      </c>
      <c r="AT62" t="n">
        <v>0.2322376202205428</v>
      </c>
      <c r="AU62" t="n">
        <v>0.2092550013717772</v>
      </c>
      <c r="AV62" t="n">
        <v>8.09082266640829</v>
      </c>
      <c r="AW62" t="n">
        <v>110.5400022869819</v>
      </c>
      <c r="AX62" t="n">
        <v>6735.194743450617</v>
      </c>
      <c r="AY62" t="n">
        <v>176442.3287035157</v>
      </c>
      <c r="AZ62" t="n">
        <v>180889.6131468654</v>
      </c>
      <c r="BA62" t="n">
        <v>11388.06823186707</v>
      </c>
      <c r="BB62" t="n">
        <v>33272.87900207703</v>
      </c>
      <c r="BC62" t="n">
        <v>44660.94723394411</v>
      </c>
      <c r="BD62" t="n">
        <v>2.809258534107092</v>
      </c>
      <c r="BE62" t="n">
        <v>0.4868985775173684</v>
      </c>
      <c r="BF62" t="n">
        <v>18.33247259932476</v>
      </c>
      <c r="BG62" t="n">
        <v>7.094768498408005</v>
      </c>
      <c r="BH62" t="n">
        <v>605.5016702373179</v>
      </c>
      <c r="BI62" t="n">
        <v>1254.36017044134</v>
      </c>
      <c r="BJ62" t="n">
        <v>60928.18876767638</v>
      </c>
      <c r="BK62" t="n">
        <v>10562.57227457882</v>
      </c>
      <c r="BL62" t="n">
        <v>28120.09596060393</v>
      </c>
      <c r="BM62" t="n">
        <v>10878.39934029696</v>
      </c>
      <c r="BN62" t="n">
        <v>11203.4765647745</v>
      </c>
      <c r="BO62" t="n">
        <v>23196.91938032193</v>
      </c>
      <c r="BP62" t="n">
        <v>0.5338799610555239</v>
      </c>
      <c r="BQ62" t="n">
        <v>7.041731462350277</v>
      </c>
      <c r="BR62" t="n">
        <v>360.1663265781884</v>
      </c>
      <c r="BS62" t="n">
        <v>11577.00302234081</v>
      </c>
      <c r="BT62" t="n">
        <v>10783.07884997333</v>
      </c>
      <c r="BU62" t="n">
        <v>6632.580118199879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200</v>
      </c>
      <c r="C63" t="n">
        <v>73</v>
      </c>
      <c r="D63" t="n">
        <v>967.2638118081923</v>
      </c>
      <c r="E63" t="n">
        <v>8.137928655233249</v>
      </c>
      <c r="F63" t="n">
        <v>148.7913780970256</v>
      </c>
      <c r="G63" t="n">
        <v>5949.082943105081</v>
      </c>
      <c r="H63" t="n">
        <v>214385.7047250151</v>
      </c>
      <c r="I63" t="n">
        <v>193195.2806303975</v>
      </c>
      <c r="J63" t="n">
        <v>34.79577039576199</v>
      </c>
      <c r="K63" t="n">
        <v>13.41190003431393</v>
      </c>
      <c r="L63" t="n">
        <v>-5.790116658300756</v>
      </c>
      <c r="M63" t="n">
        <v>2.80046464952172</v>
      </c>
      <c r="N63" t="n">
        <v>17.67952461189796</v>
      </c>
      <c r="O63" t="n">
        <v>1279.439609479373</v>
      </c>
      <c r="P63" t="n">
        <v>0.4737078721897548</v>
      </c>
      <c r="Q63" t="n">
        <v>6.442473304067092</v>
      </c>
      <c r="R63" t="n">
        <v>1244.810204068028</v>
      </c>
      <c r="S63" t="n">
        <v>8.190188855554617</v>
      </c>
      <c r="T63" t="n">
        <v>86.09349086376521</v>
      </c>
      <c r="U63" t="n">
        <v>3708.73136728894</v>
      </c>
      <c r="V63" t="n">
        <v>133.3333333333333</v>
      </c>
      <c r="W63" t="n">
        <v>307.6666666666667</v>
      </c>
      <c r="X63" t="n">
        <v>30</v>
      </c>
      <c r="Y63" t="n">
        <v>0</v>
      </c>
      <c r="Z63" t="n">
        <v>0.0998405217787376</v>
      </c>
      <c r="AA63" t="n">
        <v>2.349424226389682</v>
      </c>
      <c r="AB63" t="n">
        <v>124.6040759160967</v>
      </c>
      <c r="AC63" t="n">
        <v>2695.355938958648</v>
      </c>
      <c r="AD63" t="n">
        <v>4770.647463254777</v>
      </c>
      <c r="AE63" t="n">
        <v>1.084758079365609</v>
      </c>
      <c r="AF63" t="n">
        <v>17.63586235208104</v>
      </c>
      <c r="AG63" t="n">
        <v>372.7683594580076</v>
      </c>
      <c r="AH63" t="n">
        <v>31000.15039851352</v>
      </c>
      <c r="AI63" t="n">
        <v>21749.17498567471</v>
      </c>
      <c r="AJ63" t="n">
        <v>-45.74236765280758</v>
      </c>
      <c r="AK63" t="n">
        <v>-10.9483832850804</v>
      </c>
      <c r="AL63" t="n">
        <v>18.5800609547045</v>
      </c>
      <c r="AM63" t="n">
        <v>2.326756777331966</v>
      </c>
      <c r="AN63" t="n">
        <v>11.23705130783087</v>
      </c>
      <c r="AO63" t="n">
        <v>34.62940541134507</v>
      </c>
      <c r="AP63" t="n">
        <v>923000.3414605559</v>
      </c>
      <c r="AQ63" t="n">
        <v>0.1915039151056367</v>
      </c>
      <c r="AR63" t="n">
        <v>0.2475727833504653</v>
      </c>
      <c r="AS63" t="n">
        <v>0.1193833367383179</v>
      </c>
      <c r="AT63" t="n">
        <v>0.2322590999792512</v>
      </c>
      <c r="AU63" t="n">
        <v>0.2092808648263288</v>
      </c>
      <c r="AV63" t="n">
        <v>8.091325014477288</v>
      </c>
      <c r="AW63" t="n">
        <v>110.5412494283431</v>
      </c>
      <c r="AX63" t="n">
        <v>6735.930192652718</v>
      </c>
      <c r="AY63" t="n">
        <v>176441.3813488161</v>
      </c>
      <c r="AZ63" t="n">
        <v>180892.1838119125</v>
      </c>
      <c r="BA63" t="n">
        <v>10948.03158436261</v>
      </c>
      <c r="BB63" t="n">
        <v>32250.02271567547</v>
      </c>
      <c r="BC63" t="n">
        <v>43198.05430003809</v>
      </c>
      <c r="BD63" t="n">
        <v>2.80046464952172</v>
      </c>
      <c r="BE63" t="n">
        <v>0.4737078721897548</v>
      </c>
      <c r="BF63" t="n">
        <v>17.67952461189796</v>
      </c>
      <c r="BG63" t="n">
        <v>6.442473304067092</v>
      </c>
      <c r="BH63" t="n">
        <v>1279.439609479373</v>
      </c>
      <c r="BI63" t="n">
        <v>1244.810204068028</v>
      </c>
      <c r="BJ63" t="n">
        <v>60737.17677861283</v>
      </c>
      <c r="BK63" t="n">
        <v>10276.09122701481</v>
      </c>
      <c r="BL63" t="n">
        <v>27117.36536868909</v>
      </c>
      <c r="BM63" t="n">
        <v>9876.635461958633</v>
      </c>
      <c r="BN63" t="n">
        <v>23675.14784923559</v>
      </c>
      <c r="BO63" t="n">
        <v>23020.1510204062</v>
      </c>
      <c r="BP63" t="n">
        <v>0.4939317088994473</v>
      </c>
      <c r="BQ63" t="n">
        <v>6.077124664632968</v>
      </c>
      <c r="BR63" t="n">
        <v>485.6485079061774</v>
      </c>
      <c r="BS63" t="n">
        <v>10709.28693738804</v>
      </c>
      <c r="BT63" t="n">
        <v>9301.734602245495</v>
      </c>
      <c r="BU63" t="n">
        <v>8954.711617933915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200</v>
      </c>
      <c r="C64" t="n">
        <v>73</v>
      </c>
      <c r="D64" t="n">
        <v>967.2638118081923</v>
      </c>
      <c r="E64" t="n">
        <v>8.137928655233249</v>
      </c>
      <c r="F64" t="n">
        <v>148.7916018415044</v>
      </c>
      <c r="G64" t="n">
        <v>5949.067304546518</v>
      </c>
      <c r="H64" t="n">
        <v>214385.9190015228</v>
      </c>
      <c r="I64" t="n">
        <v>193195.6038040974</v>
      </c>
      <c r="J64" t="n">
        <v>34.02884701142802</v>
      </c>
      <c r="K64" t="n">
        <v>13.41190003431393</v>
      </c>
      <c r="L64" t="n">
        <v>-5.790116658300756</v>
      </c>
      <c r="M64" t="n">
        <v>2.80046464952172</v>
      </c>
      <c r="N64" t="n">
        <v>17.35305061818456</v>
      </c>
      <c r="O64" t="n">
        <v>1580.947089254966</v>
      </c>
      <c r="P64" t="n">
        <v>0.4670624752289037</v>
      </c>
      <c r="Q64" t="n">
        <v>6.339942691696218</v>
      </c>
      <c r="R64" t="n">
        <v>1237.279161514145</v>
      </c>
      <c r="S64" t="n">
        <v>8.196834252515467</v>
      </c>
      <c r="T64" t="n">
        <v>86.52249546984949</v>
      </c>
      <c r="U64" t="n">
        <v>4088.692869309285</v>
      </c>
      <c r="V64" t="n">
        <v>134.6666666666667</v>
      </c>
      <c r="W64" t="n">
        <v>311</v>
      </c>
      <c r="X64" t="n">
        <v>30</v>
      </c>
      <c r="Y64" t="n">
        <v>0</v>
      </c>
      <c r="Z64" t="n">
        <v>0.0998405217787376</v>
      </c>
      <c r="AA64" t="n">
        <v>2.352894978417244</v>
      </c>
      <c r="AB64" t="n">
        <v>129.4218407189643</v>
      </c>
      <c r="AC64" t="n">
        <v>2695.379480506665</v>
      </c>
      <c r="AD64" t="n">
        <v>4770.700323892393</v>
      </c>
      <c r="AE64" t="n">
        <v>1.084758079365609</v>
      </c>
      <c r="AF64" t="n">
        <v>17.63715475284852</v>
      </c>
      <c r="AG64" t="n">
        <v>374.5623461442685</v>
      </c>
      <c r="AH64" t="n">
        <v>31000.1591646583</v>
      </c>
      <c r="AI64" t="n">
        <v>21749.19466934214</v>
      </c>
      <c r="AJ64" t="n">
        <v>-30.78671023066502</v>
      </c>
      <c r="AK64" t="n">
        <v>-4.673480365822599</v>
      </c>
      <c r="AL64" t="n">
        <v>16.52858522666744</v>
      </c>
      <c r="AM64" t="n">
        <v>2.333402174292817</v>
      </c>
      <c r="AN64" t="n">
        <v>11.01310792648834</v>
      </c>
      <c r="AO64" t="n">
        <v>343.667927740821</v>
      </c>
      <c r="AP64" t="n">
        <v>922877.4093518484</v>
      </c>
      <c r="AQ64" t="n">
        <v>0.1915127711000844</v>
      </c>
      <c r="AR64" t="n">
        <v>0.2475939801451899</v>
      </c>
      <c r="AS64" t="n">
        <v>0.1192918458828965</v>
      </c>
      <c r="AT64" t="n">
        <v>0.2322917731119341</v>
      </c>
      <c r="AU64" t="n">
        <v>0.209309629759895</v>
      </c>
      <c r="AV64" t="n">
        <v>8.091473379577492</v>
      </c>
      <c r="AW64" t="n">
        <v>110.5427613742288</v>
      </c>
      <c r="AX64" t="n">
        <v>6736.928354347805</v>
      </c>
      <c r="AY64" t="n">
        <v>176439.4925789686</v>
      </c>
      <c r="AZ64" t="n">
        <v>180895.3458682637</v>
      </c>
      <c r="BA64" t="n">
        <v>10694.29619012234</v>
      </c>
      <c r="BB64" t="n">
        <v>32063.18898478642</v>
      </c>
      <c r="BC64" t="n">
        <v>42757.48517490877</v>
      </c>
      <c r="BD64" t="n">
        <v>2.80046464952172</v>
      </c>
      <c r="BE64" t="n">
        <v>0.4670624752289037</v>
      </c>
      <c r="BF64" t="n">
        <v>17.35305061818456</v>
      </c>
      <c r="BG64" t="n">
        <v>6.339942691696218</v>
      </c>
      <c r="BH64" t="n">
        <v>1580.947089254966</v>
      </c>
      <c r="BI64" t="n">
        <v>1237.279161514145</v>
      </c>
      <c r="BJ64" t="n">
        <v>60737.17677861283</v>
      </c>
      <c r="BK64" t="n">
        <v>10131.76423929198</v>
      </c>
      <c r="BL64" t="n">
        <v>26616.00007273166</v>
      </c>
      <c r="BM64" t="n">
        <v>9719.179456868238</v>
      </c>
      <c r="BN64" t="n">
        <v>29255.13473161675</v>
      </c>
      <c r="BO64" t="n">
        <v>22880.82749434669</v>
      </c>
      <c r="BP64" t="n">
        <v>0.4939317088994473</v>
      </c>
      <c r="BQ64" t="n">
        <v>5.594821265774313</v>
      </c>
      <c r="BR64" t="n">
        <v>502.124993650733</v>
      </c>
      <c r="BS64" t="n">
        <v>10709.28693738804</v>
      </c>
      <c r="BT64" t="n">
        <v>8561.06247838158</v>
      </c>
      <c r="BU64" t="n">
        <v>9260.128496487596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200</v>
      </c>
      <c r="C65" t="n">
        <v>73</v>
      </c>
      <c r="D65" t="n">
        <v>967.4021180693981</v>
      </c>
      <c r="E65" t="n">
        <v>8.137928655233249</v>
      </c>
      <c r="F65" t="n">
        <v>148.8003748267159</v>
      </c>
      <c r="G65" t="n">
        <v>5955.570031152983</v>
      </c>
      <c r="H65" t="n">
        <v>214386.0468771786</v>
      </c>
      <c r="I65" t="n">
        <v>193195.6288935405</v>
      </c>
      <c r="J65" t="n">
        <v>33.40118765237084</v>
      </c>
      <c r="K65" t="n">
        <v>13.41190003431393</v>
      </c>
      <c r="L65" t="n">
        <v>-5.790116658300756</v>
      </c>
      <c r="M65" t="n">
        <v>2.80046464952172</v>
      </c>
      <c r="N65" t="n">
        <v>17.35305061818456</v>
      </c>
      <c r="O65" t="n">
        <v>1563.216344332249</v>
      </c>
      <c r="P65" t="n">
        <v>0.4669854106070344</v>
      </c>
      <c r="Q65" t="n">
        <v>6.28257366657508</v>
      </c>
      <c r="R65" t="n">
        <v>1235.302995276273</v>
      </c>
      <c r="S65" t="n">
        <v>8.196911317137337</v>
      </c>
      <c r="T65" t="n">
        <v>87.61247783406947</v>
      </c>
      <c r="U65" t="n">
        <v>4108.399780469874</v>
      </c>
      <c r="V65" t="n">
        <v>135</v>
      </c>
      <c r="W65" t="n">
        <v>314</v>
      </c>
      <c r="X65" t="n">
        <v>30.66666666666667</v>
      </c>
      <c r="Y65" t="n">
        <v>0</v>
      </c>
      <c r="Z65" t="n">
        <v>0.0998405217787376</v>
      </c>
      <c r="AA65" t="n">
        <v>2.35421682125301</v>
      </c>
      <c r="AB65" t="n">
        <v>129.7950184531722</v>
      </c>
      <c r="AC65" t="n">
        <v>2695.391570231501</v>
      </c>
      <c r="AD65" t="n">
        <v>4770.708570290833</v>
      </c>
      <c r="AE65" t="n">
        <v>1.084758079365609</v>
      </c>
      <c r="AF65" t="n">
        <v>17.63767847336817</v>
      </c>
      <c r="AG65" t="n">
        <v>374.8229278915839</v>
      </c>
      <c r="AH65" t="n">
        <v>31000.16366649217</v>
      </c>
      <c r="AI65" t="n">
        <v>21749.197740046</v>
      </c>
      <c r="AJ65" t="n">
        <v>-27.34396164707843</v>
      </c>
      <c r="AK65" t="n">
        <v>-3.335549283070975</v>
      </c>
      <c r="AL65" t="n">
        <v>17.25483381078184</v>
      </c>
      <c r="AM65" t="n">
        <v>2.333479238914686</v>
      </c>
      <c r="AN65" t="n">
        <v>11.07047695160948</v>
      </c>
      <c r="AO65" t="n">
        <v>327.9133490559757</v>
      </c>
      <c r="AP65" t="n">
        <v>922633.2964625383</v>
      </c>
      <c r="AQ65" t="n">
        <v>0.1914897261883902</v>
      </c>
      <c r="AR65" t="n">
        <v>0.2475393517074405</v>
      </c>
      <c r="AS65" t="n">
        <v>0.1192520660312553</v>
      </c>
      <c r="AT65" t="n">
        <v>0.232353348487522</v>
      </c>
      <c r="AU65" t="n">
        <v>0.209365507585392</v>
      </c>
      <c r="AV65" t="n">
        <v>8.091063498174941</v>
      </c>
      <c r="AW65" t="n">
        <v>110.5478318811324</v>
      </c>
      <c r="AX65" t="n">
        <v>6747.091073505854</v>
      </c>
      <c r="AY65" t="n">
        <v>176426.1252030002</v>
      </c>
      <c r="AZ65" t="n">
        <v>180882.2022655312</v>
      </c>
      <c r="BA65" t="n">
        <v>10585.05661707595</v>
      </c>
      <c r="BB65" t="n">
        <v>32046.29087059345</v>
      </c>
      <c r="BC65" t="n">
        <v>42631.3474876694</v>
      </c>
      <c r="BD65" t="n">
        <v>2.80046464952172</v>
      </c>
      <c r="BE65" t="n">
        <v>0.4669854106070344</v>
      </c>
      <c r="BF65" t="n">
        <v>17.35305061818456</v>
      </c>
      <c r="BG65" t="n">
        <v>6.28257366657508</v>
      </c>
      <c r="BH65" t="n">
        <v>1563.216344332249</v>
      </c>
      <c r="BI65" t="n">
        <v>1235.302995276273</v>
      </c>
      <c r="BJ65" t="n">
        <v>60737.17677861283</v>
      </c>
      <c r="BK65" t="n">
        <v>10130.09106061983</v>
      </c>
      <c r="BL65" t="n">
        <v>26616.00007273166</v>
      </c>
      <c r="BM65" t="n">
        <v>9631.110545334022</v>
      </c>
      <c r="BN65" t="n">
        <v>28927.21035169206</v>
      </c>
      <c r="BO65" t="n">
        <v>22844.27894035153</v>
      </c>
      <c r="BP65" t="n">
        <v>0.4939317088994473</v>
      </c>
      <c r="BQ65" t="n">
        <v>5.594821265774313</v>
      </c>
      <c r="BR65" t="n">
        <v>478.9926911910136</v>
      </c>
      <c r="BS65" t="n">
        <v>10709.28693738804</v>
      </c>
      <c r="BT65" t="n">
        <v>8561.06247838158</v>
      </c>
      <c r="BU65" t="n">
        <v>8832.304060830927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200</v>
      </c>
      <c r="C66" t="n">
        <v>73</v>
      </c>
      <c r="D66" t="n">
        <v>967.4137198038638</v>
      </c>
      <c r="E66" t="n">
        <v>8.241186223135186</v>
      </c>
      <c r="F66" t="n">
        <v>148.8047468464625</v>
      </c>
      <c r="G66" t="n">
        <v>5955.858293543121</v>
      </c>
      <c r="H66" t="n">
        <v>214386.0860423699</v>
      </c>
      <c r="I66" t="n">
        <v>190962.9375023927</v>
      </c>
      <c r="J66" t="n">
        <v>33.36887968788538</v>
      </c>
      <c r="K66" t="n">
        <v>13.41190003431393</v>
      </c>
      <c r="L66" t="n">
        <v>-5.790116658300756</v>
      </c>
      <c r="M66" t="n">
        <v>2.80046464952172</v>
      </c>
      <c r="N66" t="n">
        <v>17.35305061818456</v>
      </c>
      <c r="O66" t="n">
        <v>1563.216344332249</v>
      </c>
      <c r="P66" t="n">
        <v>0.4633163913851164</v>
      </c>
      <c r="Q66" t="n">
        <v>6.253889154014511</v>
      </c>
      <c r="R66" t="n">
        <v>1235.302995276273</v>
      </c>
      <c r="S66" t="n">
        <v>8.303421225099948</v>
      </c>
      <c r="T66" t="n">
        <v>88.15746901617946</v>
      </c>
      <c r="U66" t="n">
        <v>4108.399780469874</v>
      </c>
      <c r="V66" t="n">
        <v>135</v>
      </c>
      <c r="W66" t="n">
        <v>317</v>
      </c>
      <c r="X66" t="n">
        <v>31.66666666666667</v>
      </c>
      <c r="Y66" t="n">
        <v>0</v>
      </c>
      <c r="Z66" t="n">
        <v>0.1002572009399783</v>
      </c>
      <c r="AA66" t="n">
        <v>2.354877648859075</v>
      </c>
      <c r="AB66" t="n">
        <v>129.8036038638538</v>
      </c>
      <c r="AC66" t="n">
        <v>2695.391876439031</v>
      </c>
      <c r="AD66" t="n">
        <v>4770.709383107469</v>
      </c>
      <c r="AE66" t="n">
        <v>1.08491323313221</v>
      </c>
      <c r="AF66" t="n">
        <v>17.63794023981617</v>
      </c>
      <c r="AG66" t="n">
        <v>374.8315133022654</v>
      </c>
      <c r="AH66" t="n">
        <v>31000.1637805112</v>
      </c>
      <c r="AI66" t="n">
        <v>21749.19804270468</v>
      </c>
      <c r="AJ66" t="n">
        <v>-21.06378596701211</v>
      </c>
      <c r="AK66" t="n">
        <v>-0.9638729338663617</v>
      </c>
      <c r="AL66" t="n">
        <v>21.48927616810174</v>
      </c>
      <c r="AM66" t="n">
        <v>2.337148258136604</v>
      </c>
      <c r="AN66" t="n">
        <v>11.09916146417005</v>
      </c>
      <c r="AO66" t="n">
        <v>327.9133490559757</v>
      </c>
      <c r="AP66" t="n">
        <v>922816.838565692</v>
      </c>
      <c r="AQ66" t="n">
        <v>0.1914689686594106</v>
      </c>
      <c r="AR66" t="n">
        <v>0.2475343815953505</v>
      </c>
      <c r="AS66" t="n">
        <v>0.1193622359604167</v>
      </c>
      <c r="AT66" t="n">
        <v>0.2323094714363688</v>
      </c>
      <c r="AU66" t="n">
        <v>0.2093249423484534</v>
      </c>
      <c r="AV66" t="n">
        <v>8.090850812251832</v>
      </c>
      <c r="AW66" t="n">
        <v>110.5507328259977</v>
      </c>
      <c r="AX66" t="n">
        <v>6747.000806901507</v>
      </c>
      <c r="AY66" t="n">
        <v>176424.9252819568</v>
      </c>
      <c r="AZ66" t="n">
        <v>180877.6280051604</v>
      </c>
      <c r="BA66" t="n">
        <v>10499.03135320457</v>
      </c>
      <c r="BB66" t="n">
        <v>32008.67045604564</v>
      </c>
      <c r="BC66" t="n">
        <v>42507.70180925022</v>
      </c>
      <c r="BD66" t="n">
        <v>2.80046464952172</v>
      </c>
      <c r="BE66" t="n">
        <v>0.4633163913851164</v>
      </c>
      <c r="BF66" t="n">
        <v>17.35305061818456</v>
      </c>
      <c r="BG66" t="n">
        <v>6.253889154014511</v>
      </c>
      <c r="BH66" t="n">
        <v>1563.216344332249</v>
      </c>
      <c r="BI66" t="n">
        <v>1235.302995276273</v>
      </c>
      <c r="BJ66" t="n">
        <v>60737.17677861283</v>
      </c>
      <c r="BK66" t="n">
        <v>10050.44753000326</v>
      </c>
      <c r="BL66" t="n">
        <v>26616.00007273166</v>
      </c>
      <c r="BM66" t="n">
        <v>9587.076089566917</v>
      </c>
      <c r="BN66" t="n">
        <v>28927.21035169206</v>
      </c>
      <c r="BO66" t="n">
        <v>22844.27894035153</v>
      </c>
      <c r="BP66" t="n">
        <v>0.4939317088994473</v>
      </c>
      <c r="BQ66" t="n">
        <v>5.594821265774313</v>
      </c>
      <c r="BR66" t="n">
        <v>478.9926911910136</v>
      </c>
      <c r="BS66" t="n">
        <v>10709.28693738804</v>
      </c>
      <c r="BT66" t="n">
        <v>8561.06247838158</v>
      </c>
      <c r="BU66" t="n">
        <v>8832.304060830927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200</v>
      </c>
      <c r="C67" t="n">
        <v>73</v>
      </c>
      <c r="D67" t="n">
        <v>970.9630696531427</v>
      </c>
      <c r="E67" t="n">
        <v>8.292815007086153</v>
      </c>
      <c r="F67" t="n">
        <v>148.8044808325767</v>
      </c>
      <c r="G67" t="n">
        <v>5955.858293543121</v>
      </c>
      <c r="H67" t="n">
        <v>214386.1767150084</v>
      </c>
      <c r="I67" t="n">
        <v>193232.0697941501</v>
      </c>
      <c r="J67" t="n">
        <v>34.00857340849068</v>
      </c>
      <c r="K67" t="n">
        <v>13.41190003431393</v>
      </c>
      <c r="L67" t="n">
        <v>-5.790116658300756</v>
      </c>
      <c r="M67" t="n">
        <v>2.80046464952172</v>
      </c>
      <c r="N67" t="n">
        <v>16.19052797553667</v>
      </c>
      <c r="O67" t="n">
        <v>1563.216344332249</v>
      </c>
      <c r="P67" t="n">
        <v>0.4614948923924942</v>
      </c>
      <c r="Q67" t="n">
        <v>11.19939893580914</v>
      </c>
      <c r="R67" t="n">
        <v>1235.302995276273</v>
      </c>
      <c r="S67" t="n">
        <v>8.356663168462918</v>
      </c>
      <c r="T67" t="n">
        <v>94.56799904283604</v>
      </c>
      <c r="U67" t="n">
        <v>4108.399780469874</v>
      </c>
      <c r="V67" t="n">
        <v>135.6666666666667</v>
      </c>
      <c r="W67" t="n">
        <v>320</v>
      </c>
      <c r="X67" t="n">
        <v>32</v>
      </c>
      <c r="Y67" t="n">
        <v>0</v>
      </c>
      <c r="Z67" t="n">
        <v>0.1004655405205986</v>
      </c>
      <c r="AA67" t="n">
        <v>2.367244268384308</v>
      </c>
      <c r="AB67" t="n">
        <v>129.8036038638538</v>
      </c>
      <c r="AC67" t="n">
        <v>2695.394431142516</v>
      </c>
      <c r="AD67" t="n">
        <v>4870.674041330574</v>
      </c>
      <c r="AE67" t="n">
        <v>1.084990810015511</v>
      </c>
      <c r="AF67" t="n">
        <v>17.64254177695291</v>
      </c>
      <c r="AG67" t="n">
        <v>374.8315133022654</v>
      </c>
      <c r="AH67" t="n">
        <v>31000.164731102</v>
      </c>
      <c r="AI67" t="n">
        <v>21849.16244593046</v>
      </c>
      <c r="AJ67" t="n">
        <v>-11.77206098781366</v>
      </c>
      <c r="AK67" t="n">
        <v>5.623147127012563</v>
      </c>
      <c r="AL67" t="n">
        <v>24.54524713591711</v>
      </c>
      <c r="AM67" t="n">
        <v>2.338969757129227</v>
      </c>
      <c r="AN67" t="n">
        <v>4.991129039727535</v>
      </c>
      <c r="AO67" t="n">
        <v>327.9133490559757</v>
      </c>
      <c r="AP67" t="n">
        <v>922617.1818537107</v>
      </c>
      <c r="AQ67" t="n">
        <v>0.1951103219182858</v>
      </c>
      <c r="AR67" t="n">
        <v>0.2475272466611358</v>
      </c>
      <c r="AS67" t="n">
        <v>0.1192671003129701</v>
      </c>
      <c r="AT67" t="n">
        <v>0.2323550279914468</v>
      </c>
      <c r="AU67" t="n">
        <v>0.2057403031161616</v>
      </c>
      <c r="AV67" t="n">
        <v>8.07550808501591</v>
      </c>
      <c r="AW67" t="n">
        <v>110.3630986996618</v>
      </c>
      <c r="AX67" t="n">
        <v>6728.263006317317</v>
      </c>
      <c r="AY67" t="n">
        <v>176165.840776879</v>
      </c>
      <c r="AZ67" t="n">
        <v>185554.702520473</v>
      </c>
      <c r="BA67" t="n">
        <v>18065.10162590836</v>
      </c>
      <c r="BB67" t="n">
        <v>31990.1427227221</v>
      </c>
      <c r="BC67" t="n">
        <v>50055.24434863045</v>
      </c>
      <c r="BD67" t="n">
        <v>2.80046464952172</v>
      </c>
      <c r="BE67" t="n">
        <v>0.4614948923924942</v>
      </c>
      <c r="BF67" t="n">
        <v>16.19052797553667</v>
      </c>
      <c r="BG67" t="n">
        <v>11.19939893580914</v>
      </c>
      <c r="BH67" t="n">
        <v>1563.216344332249</v>
      </c>
      <c r="BI67" t="n">
        <v>1235.302995276273</v>
      </c>
      <c r="BJ67" t="n">
        <v>60737.17677861283</v>
      </c>
      <c r="BK67" t="n">
        <v>10010.90825137041</v>
      </c>
      <c r="BL67" t="n">
        <v>24832.5533937425</v>
      </c>
      <c r="BM67" t="n">
        <v>17174.07067589217</v>
      </c>
      <c r="BN67" t="n">
        <v>28927.21035169206</v>
      </c>
      <c r="BO67" t="n">
        <v>22844.27894035153</v>
      </c>
      <c r="BP67" t="n">
        <v>0.4939317088994473</v>
      </c>
      <c r="BQ67" t="n">
        <v>5.084939974990438</v>
      </c>
      <c r="BR67" t="n">
        <v>478.9926911910136</v>
      </c>
      <c r="BS67" t="n">
        <v>10709.28693738804</v>
      </c>
      <c r="BT67" t="n">
        <v>7778.844514303062</v>
      </c>
      <c r="BU67" t="n">
        <v>8832.304060830927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200</v>
      </c>
      <c r="C68" t="n">
        <v>73</v>
      </c>
      <c r="D68" t="n">
        <v>971.0784982021183</v>
      </c>
      <c r="E68" t="n">
        <v>8.292807248519749</v>
      </c>
      <c r="F68" t="n">
        <v>148.8276637718195</v>
      </c>
      <c r="G68" t="n">
        <v>5955.859589516544</v>
      </c>
      <c r="H68" t="n">
        <v>214726.4669305056</v>
      </c>
      <c r="I68" t="n">
        <v>192964.2457815684</v>
      </c>
      <c r="J68" t="n">
        <v>36.16475015401386</v>
      </c>
      <c r="K68" t="n">
        <v>13.41190003431393</v>
      </c>
      <c r="L68" t="n">
        <v>-5.790116658300756</v>
      </c>
      <c r="M68" t="n">
        <v>2.800384516531189</v>
      </c>
      <c r="N68" t="n">
        <v>15.60926665421272</v>
      </c>
      <c r="O68" t="n">
        <v>1563.216344332249</v>
      </c>
      <c r="P68" t="n">
        <v>0.3640816382098722</v>
      </c>
      <c r="Q68" t="n">
        <v>13.6637758174799</v>
      </c>
      <c r="R68" t="n">
        <v>1235.302995276273</v>
      </c>
      <c r="S68" t="n">
        <v>8.45415655563607</v>
      </c>
      <c r="T68" t="n">
        <v>97.78164206539087</v>
      </c>
      <c r="U68" t="n">
        <v>4245.598969206625</v>
      </c>
      <c r="V68" t="n">
        <v>136.6666666666667</v>
      </c>
      <c r="W68" t="n">
        <v>323.6666666666667</v>
      </c>
      <c r="X68" t="n">
        <v>33.33333333333334</v>
      </c>
      <c r="Y68" t="n">
        <v>0</v>
      </c>
      <c r="Z68" t="n">
        <v>0.100466492187879</v>
      </c>
      <c r="AA68" t="n">
        <v>2.373581606111015</v>
      </c>
      <c r="AB68" t="n">
        <v>129.8048998372776</v>
      </c>
      <c r="AC68" t="n">
        <v>2695.396212790808</v>
      </c>
      <c r="AD68" t="n">
        <v>4872.830590302347</v>
      </c>
      <c r="AE68" t="n">
        <v>1.084991164116441</v>
      </c>
      <c r="AF68" t="n">
        <v>17.64499657348536</v>
      </c>
      <c r="AG68" t="n">
        <v>374.8319955142785</v>
      </c>
      <c r="AH68" t="n">
        <v>31000.16539403715</v>
      </c>
      <c r="AI68" t="n">
        <v>21851.31811060542</v>
      </c>
      <c r="AJ68" t="n">
        <v>10.56928110201273</v>
      </c>
      <c r="AK68" t="n">
        <v>8.91473517606339</v>
      </c>
      <c r="AL68" t="n">
        <v>28.50843191958624</v>
      </c>
      <c r="AM68" t="n">
        <v>2.436302878321317</v>
      </c>
      <c r="AN68" t="n">
        <v>1.945490836732827</v>
      </c>
      <c r="AO68" t="n">
        <v>327.9133490559757</v>
      </c>
      <c r="AP68" t="n">
        <v>925874.2633539452</v>
      </c>
      <c r="AQ68" t="n">
        <v>0.1943930086478332</v>
      </c>
      <c r="AR68" t="n">
        <v>0.2465598275620579</v>
      </c>
      <c r="AS68" t="n">
        <v>0.1188207629701158</v>
      </c>
      <c r="AT68" t="n">
        <v>0.2315491128760555</v>
      </c>
      <c r="AU68" t="n">
        <v>0.2086772879439375</v>
      </c>
      <c r="AV68" t="n">
        <v>8.075983337835151</v>
      </c>
      <c r="AW68" t="n">
        <v>110.3945294504768</v>
      </c>
      <c r="AX68" t="n">
        <v>6728.139795831109</v>
      </c>
      <c r="AY68" t="n">
        <v>176149.238799271</v>
      </c>
      <c r="AZ68" t="n">
        <v>185585.1630968435</v>
      </c>
      <c r="BA68" t="n">
        <v>21782.7921517132</v>
      </c>
      <c r="BB68" t="n">
        <v>29938.20689007869</v>
      </c>
      <c r="BC68" t="n">
        <v>51720.99904179189</v>
      </c>
      <c r="BD68" t="n">
        <v>2.800384516531189</v>
      </c>
      <c r="BE68" t="n">
        <v>0.3640816382098722</v>
      </c>
      <c r="BF68" t="n">
        <v>15.60926665421272</v>
      </c>
      <c r="BG68" t="n">
        <v>13.6637758174799</v>
      </c>
      <c r="BH68" t="n">
        <v>1563.216344332249</v>
      </c>
      <c r="BI68" t="n">
        <v>1235.302995276273</v>
      </c>
      <c r="BJ68" t="n">
        <v>60735.4385237656</v>
      </c>
      <c r="BK68" t="n">
        <v>7897.807764984202</v>
      </c>
      <c r="BL68" t="n">
        <v>23940.83005424791</v>
      </c>
      <c r="BM68" t="n">
        <v>20954.72008455132</v>
      </c>
      <c r="BN68" t="n">
        <v>28927.21035169206</v>
      </c>
      <c r="BO68" t="n">
        <v>22844.27894035153</v>
      </c>
      <c r="BP68" t="n">
        <v>0.4849500969009085</v>
      </c>
      <c r="BQ68" t="n">
        <v>4.829999329598501</v>
      </c>
      <c r="BR68" t="n">
        <v>478.9926911910136</v>
      </c>
      <c r="BS68" t="n">
        <v>10514.45668721424</v>
      </c>
      <c r="BT68" t="n">
        <v>7387.735532263803</v>
      </c>
      <c r="BU68" t="n">
        <v>8832.304060830927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200</v>
      </c>
      <c r="C69" t="n">
        <v>73</v>
      </c>
      <c r="D69" t="n">
        <v>971.0784982021183</v>
      </c>
      <c r="E69" t="n">
        <v>8.292787843052437</v>
      </c>
      <c r="F69" t="n">
        <v>148.8276637718195</v>
      </c>
      <c r="G69" t="n">
        <v>5955.860237503256</v>
      </c>
      <c r="H69" t="n">
        <v>214896.5776794453</v>
      </c>
      <c r="I69" t="n">
        <v>192793.1798449499</v>
      </c>
      <c r="J69" t="n">
        <v>36.98683786389924</v>
      </c>
      <c r="K69" t="n">
        <v>13.41190003431393</v>
      </c>
      <c r="L69" t="n">
        <v>-5.790116658300756</v>
      </c>
      <c r="M69" t="n">
        <v>2.797080580802072</v>
      </c>
      <c r="N69" t="n">
        <v>15.60926665421272</v>
      </c>
      <c r="O69" t="n">
        <v>1563.216344332249</v>
      </c>
      <c r="P69" t="n">
        <v>0.3153750111185611</v>
      </c>
      <c r="Q69" t="n">
        <v>15.48414178443058</v>
      </c>
      <c r="R69" t="n">
        <v>1235.302995276273</v>
      </c>
      <c r="S69" t="n">
        <v>8.506167118456501</v>
      </c>
      <c r="T69" t="n">
        <v>99.64686151655854</v>
      </c>
      <c r="U69" t="n">
        <v>4314.198563575001</v>
      </c>
      <c r="V69" t="n">
        <v>137.6666666666667</v>
      </c>
      <c r="W69" t="n">
        <v>326.3333333333333</v>
      </c>
      <c r="X69" t="n">
        <v>34</v>
      </c>
      <c r="Y69" t="n">
        <v>0</v>
      </c>
      <c r="Z69" t="n">
        <v>0.1005058254726796</v>
      </c>
      <c r="AA69" t="n">
        <v>2.373581606111015</v>
      </c>
      <c r="AB69" t="n">
        <v>129.8055478239895</v>
      </c>
      <c r="AC69" t="n">
        <v>2695.396649736758</v>
      </c>
      <c r="AD69" t="n">
        <v>4872.831648160712</v>
      </c>
      <c r="AE69" t="n">
        <v>1.085005799433876</v>
      </c>
      <c r="AF69" t="n">
        <v>17.64499657348536</v>
      </c>
      <c r="AG69" t="n">
        <v>374.832236620285</v>
      </c>
      <c r="AH69" t="n">
        <v>31000.1655566181</v>
      </c>
      <c r="AI69" t="n">
        <v>21851.31850421844</v>
      </c>
      <c r="AJ69" t="n">
        <v>44.09875792838387</v>
      </c>
      <c r="AK69" t="n">
        <v>10.11379032532183</v>
      </c>
      <c r="AL69" t="n">
        <v>30.34117241879477</v>
      </c>
      <c r="AM69" t="n">
        <v>2.481705569683511</v>
      </c>
      <c r="AN69" t="n">
        <v>0.1251248697821438</v>
      </c>
      <c r="AO69" t="n">
        <v>327.9133490559757</v>
      </c>
      <c r="AP69" t="n">
        <v>925698.1060670406</v>
      </c>
      <c r="AQ69" t="n">
        <v>0.1943274228465068</v>
      </c>
      <c r="AR69" t="n">
        <v>0.2465500408417155</v>
      </c>
      <c r="AS69" t="n">
        <v>0.1187401615367872</v>
      </c>
      <c r="AT69" t="n">
        <v>0.2321446189624181</v>
      </c>
      <c r="AU69" t="n">
        <v>0.2082377558125722</v>
      </c>
      <c r="AV69" t="n">
        <v>8.076269572139212</v>
      </c>
      <c r="AW69" t="n">
        <v>110.3959794971294</v>
      </c>
      <c r="AX69" t="n">
        <v>6728.923083543764</v>
      </c>
      <c r="AY69" t="n">
        <v>176144.276913506</v>
      </c>
      <c r="AZ69" t="n">
        <v>185583.3719419352</v>
      </c>
      <c r="BA69" t="n">
        <v>21716.89769039958</v>
      </c>
      <c r="BB69" t="n">
        <v>31737.06513420154</v>
      </c>
      <c r="BC69" t="n">
        <v>53453.96282460112</v>
      </c>
      <c r="BD69" t="n">
        <v>2.797080580802072</v>
      </c>
      <c r="BE69" t="n">
        <v>0.3153750111185611</v>
      </c>
      <c r="BF69" t="n">
        <v>15.60926665421272</v>
      </c>
      <c r="BG69" t="n">
        <v>15.48414178443058</v>
      </c>
      <c r="BH69" t="n">
        <v>1563.216344332249</v>
      </c>
      <c r="BI69" t="n">
        <v>1235.302995276273</v>
      </c>
      <c r="BJ69" t="n">
        <v>60663.81605505784</v>
      </c>
      <c r="BK69" t="n">
        <v>6841.257521791095</v>
      </c>
      <c r="BL69" t="n">
        <v>23940.83005424791</v>
      </c>
      <c r="BM69" t="n">
        <v>23745.16558372167</v>
      </c>
      <c r="BN69" t="n">
        <v>28927.21035169206</v>
      </c>
      <c r="BO69" t="n">
        <v>22844.27894035153</v>
      </c>
      <c r="BP69" t="n">
        <v>0.4670826498069904</v>
      </c>
      <c r="BQ69" t="n">
        <v>4.829999329598501</v>
      </c>
      <c r="BR69" t="n">
        <v>478.9926911910136</v>
      </c>
      <c r="BS69" t="n">
        <v>10127.06608063781</v>
      </c>
      <c r="BT69" t="n">
        <v>7387.735532263803</v>
      </c>
      <c r="BU69" t="n">
        <v>8832.304060830927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200</v>
      </c>
      <c r="C70" t="n">
        <v>73</v>
      </c>
      <c r="D70" t="n">
        <v>971.0784982021183</v>
      </c>
      <c r="E70" t="n">
        <v>8.292780079960382</v>
      </c>
      <c r="F70" t="n">
        <v>148.8276637718195</v>
      </c>
      <c r="G70" t="n">
        <v>5955.860237503256</v>
      </c>
      <c r="H70" t="n">
        <v>214896.5603492654</v>
      </c>
      <c r="I70" t="n">
        <v>192793.1798449499</v>
      </c>
      <c r="J70" t="n">
        <v>36.94985398940858</v>
      </c>
      <c r="K70" t="n">
        <v>13.41190003431393</v>
      </c>
      <c r="L70" t="n">
        <v>-5.790116658300756</v>
      </c>
      <c r="M70" t="n">
        <v>2.795448646185145</v>
      </c>
      <c r="N70" t="n">
        <v>15.60926665421272</v>
      </c>
      <c r="O70" t="n">
        <v>1563.216344332249</v>
      </c>
      <c r="P70" t="n">
        <v>0.3153750111185611</v>
      </c>
      <c r="Q70" t="n">
        <v>16.36591540955521</v>
      </c>
      <c r="R70" t="n">
        <v>1235.302995276273</v>
      </c>
      <c r="S70" t="n">
        <v>8.507799053073425</v>
      </c>
      <c r="T70" t="n">
        <v>100.6078806004931</v>
      </c>
      <c r="U70" t="n">
        <v>4314.198563575001</v>
      </c>
      <c r="V70" t="n">
        <v>138</v>
      </c>
      <c r="W70" t="n">
        <v>327.6666666666667</v>
      </c>
      <c r="X70" t="n">
        <v>34</v>
      </c>
      <c r="Y70" t="n">
        <v>0</v>
      </c>
      <c r="Z70" t="n">
        <v>0.1005252541982598</v>
      </c>
      <c r="AA70" t="n">
        <v>2.373581606111015</v>
      </c>
      <c r="AB70" t="n">
        <v>129.8055478239895</v>
      </c>
      <c r="AC70" t="n">
        <v>2695.397045964053</v>
      </c>
      <c r="AD70" t="n">
        <v>4872.831825013366</v>
      </c>
      <c r="AE70" t="n">
        <v>1.085013028567362</v>
      </c>
      <c r="AF70" t="n">
        <v>17.64499657348536</v>
      </c>
      <c r="AG70" t="n">
        <v>374.832236620285</v>
      </c>
      <c r="AH70" t="n">
        <v>31000.16570404825</v>
      </c>
      <c r="AI70" t="n">
        <v>21851.31857002263</v>
      </c>
      <c r="AJ70" t="n">
        <v>58.1836554665775</v>
      </c>
      <c r="AK70" t="n">
        <v>10.6362197600011</v>
      </c>
      <c r="AL70" t="n">
        <v>35.55698073063589</v>
      </c>
      <c r="AM70" t="n">
        <v>2.480073635066585</v>
      </c>
      <c r="AN70" t="n">
        <v>-0.7566487553424875</v>
      </c>
      <c r="AO70" t="n">
        <v>327.9133490559757</v>
      </c>
      <c r="AP70" t="n">
        <v>925480.7118660171</v>
      </c>
      <c r="AQ70" t="n">
        <v>0.1942437168851407</v>
      </c>
      <c r="AR70" t="n">
        <v>0.2465082926443639</v>
      </c>
      <c r="AS70" t="n">
        <v>0.1187657389444077</v>
      </c>
      <c r="AT70" t="n">
        <v>0.232197741183985</v>
      </c>
      <c r="AU70" t="n">
        <v>0.2082845103421026</v>
      </c>
      <c r="AV70" t="n">
        <v>8.07651591130551</v>
      </c>
      <c r="AW70" t="n">
        <v>110.3965390496719</v>
      </c>
      <c r="AX70" t="n">
        <v>6728.697891435323</v>
      </c>
      <c r="AY70" t="n">
        <v>176140.9420158365</v>
      </c>
      <c r="AZ70" t="n">
        <v>185579.5707639997</v>
      </c>
      <c r="BA70" t="n">
        <v>21656.13653202754</v>
      </c>
      <c r="BB70" t="n">
        <v>33149.47821442382</v>
      </c>
      <c r="BC70" t="n">
        <v>54805.61474645137</v>
      </c>
      <c r="BD70" t="n">
        <v>2.795448646185145</v>
      </c>
      <c r="BE70" t="n">
        <v>0.3153750111185611</v>
      </c>
      <c r="BF70" t="n">
        <v>15.60926665421272</v>
      </c>
      <c r="BG70" t="n">
        <v>16.36591540955521</v>
      </c>
      <c r="BH70" t="n">
        <v>1563.216344332249</v>
      </c>
      <c r="BI70" t="n">
        <v>1235.302995276273</v>
      </c>
      <c r="BJ70" t="n">
        <v>60628.43938441578</v>
      </c>
      <c r="BK70" t="n">
        <v>6841.257521791095</v>
      </c>
      <c r="BL70" t="n">
        <v>23940.83005424791</v>
      </c>
      <c r="BM70" t="n">
        <v>25096.83483565893</v>
      </c>
      <c r="BN70" t="n">
        <v>28927.21035169206</v>
      </c>
      <c r="BO70" t="n">
        <v>22844.27894035153</v>
      </c>
      <c r="BP70" t="n">
        <v>0.460394329259666</v>
      </c>
      <c r="BQ70" t="n">
        <v>4.829999329598501</v>
      </c>
      <c r="BR70" t="n">
        <v>478.9926911910136</v>
      </c>
      <c r="BS70" t="n">
        <v>9982.078339893053</v>
      </c>
      <c r="BT70" t="n">
        <v>7387.735532263803</v>
      </c>
      <c r="BU70" t="n">
        <v>8832.304060830927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200</v>
      </c>
      <c r="C71" t="n">
        <v>73</v>
      </c>
      <c r="D71" t="n">
        <v>972.3210595996401</v>
      </c>
      <c r="E71" t="n">
        <v>8.292780079960382</v>
      </c>
      <c r="F71" t="n">
        <v>148.8276637718195</v>
      </c>
      <c r="G71" t="n">
        <v>6020.102037068974</v>
      </c>
      <c r="H71" t="n">
        <v>214896.1609056432</v>
      </c>
      <c r="I71" t="n">
        <v>192793.1735512084</v>
      </c>
      <c r="J71" t="n">
        <v>37.35559062037485</v>
      </c>
      <c r="K71" t="n">
        <v>13.41190003431393</v>
      </c>
      <c r="L71" t="n">
        <v>-5.790116658300756</v>
      </c>
      <c r="M71" t="n">
        <v>2.795448646185145</v>
      </c>
      <c r="N71" t="n">
        <v>15.60926665421272</v>
      </c>
      <c r="O71" t="n">
        <v>1563.216344332249</v>
      </c>
      <c r="P71" t="n">
        <v>0.3153750111185611</v>
      </c>
      <c r="Q71" t="n">
        <v>16.30489599007055</v>
      </c>
      <c r="R71" t="n">
        <v>1225.193853008775</v>
      </c>
      <c r="S71" t="n">
        <v>8.507799053073425</v>
      </c>
      <c r="T71" t="n">
        <v>100.6689000199777</v>
      </c>
      <c r="U71" t="n">
        <v>4324.307705842498</v>
      </c>
      <c r="V71" t="n">
        <v>138</v>
      </c>
      <c r="W71" t="n">
        <v>330</v>
      </c>
      <c r="X71" t="n">
        <v>34</v>
      </c>
      <c r="Y71" t="n">
        <v>0</v>
      </c>
      <c r="Z71" t="n">
        <v>0.1005252541982598</v>
      </c>
      <c r="AA71" t="n">
        <v>2.373581606111015</v>
      </c>
      <c r="AB71" t="n">
        <v>131.7307846503136</v>
      </c>
      <c r="AC71" t="n">
        <v>2695.498289906031</v>
      </c>
      <c r="AD71" t="n">
        <v>4872.832282688258</v>
      </c>
      <c r="AE71" t="n">
        <v>1.085013028567362</v>
      </c>
      <c r="AF71" t="n">
        <v>17.64499657348536</v>
      </c>
      <c r="AG71" t="n">
        <v>376.7574734466091</v>
      </c>
      <c r="AH71" t="n">
        <v>31000.20336606773</v>
      </c>
      <c r="AI71" t="n">
        <v>21851.31874027434</v>
      </c>
      <c r="AJ71" t="n">
        <v>56.27399876757816</v>
      </c>
      <c r="AK71" t="n">
        <v>10.82570115913011</v>
      </c>
      <c r="AL71" t="n">
        <v>39.63797002728592</v>
      </c>
      <c r="AM71" t="n">
        <v>2.480073635066585</v>
      </c>
      <c r="AN71" t="n">
        <v>-0.6956293358578328</v>
      </c>
      <c r="AO71" t="n">
        <v>338.0224913234735</v>
      </c>
      <c r="AP71" t="n">
        <v>925359.8139196435</v>
      </c>
      <c r="AQ71" t="n">
        <v>0.1942569964907327</v>
      </c>
      <c r="AR71" t="n">
        <v>0.2465718609090042</v>
      </c>
      <c r="AS71" t="n">
        <v>0.1186288496746943</v>
      </c>
      <c r="AT71" t="n">
        <v>0.2322294493919065</v>
      </c>
      <c r="AU71" t="n">
        <v>0.2083128435336622</v>
      </c>
      <c r="AV71" t="n">
        <v>8.069713627972952</v>
      </c>
      <c r="AW71" t="n">
        <v>110.302723006635</v>
      </c>
      <c r="AX71" t="n">
        <v>6847.139651670695</v>
      </c>
      <c r="AY71" t="n">
        <v>176003.730292646</v>
      </c>
      <c r="AZ71" t="n">
        <v>185428.3177679458</v>
      </c>
      <c r="BA71" t="n">
        <v>21446.08034482825</v>
      </c>
      <c r="BB71" t="n">
        <v>33079.29411305929</v>
      </c>
      <c r="BC71" t="n">
        <v>54525.37445788754</v>
      </c>
      <c r="BD71" t="n">
        <v>2.795448646185145</v>
      </c>
      <c r="BE71" t="n">
        <v>0.3153750111185611</v>
      </c>
      <c r="BF71" t="n">
        <v>15.60926665421272</v>
      </c>
      <c r="BG71" t="n">
        <v>16.30489599007055</v>
      </c>
      <c r="BH71" t="n">
        <v>1563.216344332249</v>
      </c>
      <c r="BI71" t="n">
        <v>1225.193853008775</v>
      </c>
      <c r="BJ71" t="n">
        <v>60628.43938441578</v>
      </c>
      <c r="BK71" t="n">
        <v>6841.257521791095</v>
      </c>
      <c r="BL71" t="n">
        <v>23940.83005424791</v>
      </c>
      <c r="BM71" t="n">
        <v>25003.27429293727</v>
      </c>
      <c r="BN71" t="n">
        <v>28927.21035169206</v>
      </c>
      <c r="BO71" t="n">
        <v>22658.00493114034</v>
      </c>
      <c r="BP71" t="n">
        <v>0.460394329259666</v>
      </c>
      <c r="BQ71" t="n">
        <v>4.829999329598501</v>
      </c>
      <c r="BR71" t="n">
        <v>478.9926911910136</v>
      </c>
      <c r="BS71" t="n">
        <v>9982.078339893053</v>
      </c>
      <c r="BT71" t="n">
        <v>7387.735532263803</v>
      </c>
      <c r="BU71" t="n">
        <v>8832.304060830927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200</v>
      </c>
      <c r="C72" t="n">
        <v>73</v>
      </c>
      <c r="D72" t="n">
        <v>972.3478035686098</v>
      </c>
      <c r="E72" t="n">
        <v>8.304804176266176</v>
      </c>
      <c r="F72" t="n">
        <v>148.8276637718195</v>
      </c>
      <c r="G72" t="n">
        <v>6008.689503085928</v>
      </c>
      <c r="H72" t="n">
        <v>214895.9641770339</v>
      </c>
      <c r="I72" t="n">
        <v>192793.1704043377</v>
      </c>
      <c r="J72" t="n">
        <v>37.55546574453098</v>
      </c>
      <c r="K72" t="n">
        <v>13.41190003431393</v>
      </c>
      <c r="L72" t="n">
        <v>-5.790116658300756</v>
      </c>
      <c r="M72" t="n">
        <v>2.795448646185145</v>
      </c>
      <c r="N72" t="n">
        <v>15.60926665421272</v>
      </c>
      <c r="O72" t="n">
        <v>1563.216344332249</v>
      </c>
      <c r="P72" t="n">
        <v>0.3153750111185611</v>
      </c>
      <c r="Q72" t="n">
        <v>16.94006130163238</v>
      </c>
      <c r="R72" t="n">
        <v>1220.139281875026</v>
      </c>
      <c r="S72" t="n">
        <v>8.518688484176101</v>
      </c>
      <c r="T72" t="n">
        <v>101.3498328206956</v>
      </c>
      <c r="U72" t="n">
        <v>4342.158699643042</v>
      </c>
      <c r="V72" t="n">
        <v>138</v>
      </c>
      <c r="W72" t="n">
        <v>331.6666666666667</v>
      </c>
      <c r="X72" t="n">
        <v>34.66666666666666</v>
      </c>
      <c r="Y72" t="n">
        <v>0</v>
      </c>
      <c r="Z72" t="n">
        <v>0.1016599194013769</v>
      </c>
      <c r="AA72" t="n">
        <v>2.373581606111015</v>
      </c>
      <c r="AB72" t="n">
        <v>131.7729314041626</v>
      </c>
      <c r="AC72" t="n">
        <v>2695.548835617369</v>
      </c>
      <c r="AD72" t="n">
        <v>4872.832634765655</v>
      </c>
      <c r="AE72" t="n">
        <v>1.085435113471676</v>
      </c>
      <c r="AF72" t="n">
        <v>17.64499657348536</v>
      </c>
      <c r="AG72" t="n">
        <v>376.7991343156468</v>
      </c>
      <c r="AH72" t="n">
        <v>31000.22216870241</v>
      </c>
      <c r="AI72" t="n">
        <v>21851.31887124431</v>
      </c>
      <c r="AJ72" t="n">
        <v>85.89434488238849</v>
      </c>
      <c r="AK72" t="n">
        <v>10.66089041779633</v>
      </c>
      <c r="AL72" t="n">
        <v>39.1703485253961</v>
      </c>
      <c r="AM72" t="n">
        <v>2.480073635066585</v>
      </c>
      <c r="AN72" t="n">
        <v>-1.330794647419663</v>
      </c>
      <c r="AO72" t="n">
        <v>343.0770624572224</v>
      </c>
      <c r="AP72" t="n">
        <v>926573.9270460154</v>
      </c>
      <c r="AQ72" t="n">
        <v>0.1940188350495985</v>
      </c>
      <c r="AR72" t="n">
        <v>0.2462897300708367</v>
      </c>
      <c r="AS72" t="n">
        <v>0.1197186278512003</v>
      </c>
      <c r="AT72" t="n">
        <v>0.231925330407405</v>
      </c>
      <c r="AU72" t="n">
        <v>0.2080474766209596</v>
      </c>
      <c r="AV72" t="n">
        <v>8.067326326357675</v>
      </c>
      <c r="AW72" t="n">
        <v>110.2713801115748</v>
      </c>
      <c r="AX72" t="n">
        <v>6839.348850341157</v>
      </c>
      <c r="AY72" t="n">
        <v>175981.8167752975</v>
      </c>
      <c r="AZ72" t="n">
        <v>185357.288796817</v>
      </c>
      <c r="BA72" t="n">
        <v>21352.74661161338</v>
      </c>
      <c r="BB72" t="n">
        <v>34052.88597759038</v>
      </c>
      <c r="BC72" t="n">
        <v>55405.63258920376</v>
      </c>
      <c r="BD72" t="n">
        <v>2.795448646185145</v>
      </c>
      <c r="BE72" t="n">
        <v>0.3153750111185611</v>
      </c>
      <c r="BF72" t="n">
        <v>15.60926665421272</v>
      </c>
      <c r="BG72" t="n">
        <v>16.94006130163238</v>
      </c>
      <c r="BH72" t="n">
        <v>1563.216344332249</v>
      </c>
      <c r="BI72" t="n">
        <v>1220.139281875026</v>
      </c>
      <c r="BJ72" t="n">
        <v>60628.43938441578</v>
      </c>
      <c r="BK72" t="n">
        <v>6841.257521791095</v>
      </c>
      <c r="BL72" t="n">
        <v>23940.83005424791</v>
      </c>
      <c r="BM72" t="n">
        <v>25976.86930398325</v>
      </c>
      <c r="BN72" t="n">
        <v>28927.21035169206</v>
      </c>
      <c r="BO72" t="n">
        <v>22564.86792653475</v>
      </c>
      <c r="BP72" t="n">
        <v>0.460394329259666</v>
      </c>
      <c r="BQ72" t="n">
        <v>4.829999329598501</v>
      </c>
      <c r="BR72" t="n">
        <v>478.9926911910136</v>
      </c>
      <c r="BS72" t="n">
        <v>9982.078339893053</v>
      </c>
      <c r="BT72" t="n">
        <v>7387.735532263803</v>
      </c>
      <c r="BU72" t="n">
        <v>8832.304060830927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200</v>
      </c>
      <c r="C73" t="n">
        <v>73</v>
      </c>
      <c r="D73" t="n">
        <v>972.3727720545949</v>
      </c>
      <c r="E73" t="n">
        <v>8.311914559215547</v>
      </c>
      <c r="F73" t="n">
        <v>148.8276637718195</v>
      </c>
      <c r="G73" t="n">
        <v>6002.291678597768</v>
      </c>
      <c r="H73" t="n">
        <v>214895.5908653269</v>
      </c>
      <c r="I73" t="n">
        <v>192792.4666402433</v>
      </c>
      <c r="J73" t="n">
        <v>38.63244230225816</v>
      </c>
      <c r="K73" t="n">
        <v>13.41190003431393</v>
      </c>
      <c r="L73" t="n">
        <v>-5.790116658300756</v>
      </c>
      <c r="M73" t="n">
        <v>2.795448646185145</v>
      </c>
      <c r="N73" t="n">
        <v>15.60926665421272</v>
      </c>
      <c r="O73" t="n">
        <v>1563.216344332249</v>
      </c>
      <c r="P73" t="n">
        <v>0.3152584131404336</v>
      </c>
      <c r="Q73" t="n">
        <v>17.26908582970229</v>
      </c>
      <c r="R73" t="n">
        <v>1179.019138923456</v>
      </c>
      <c r="S73" t="n">
        <v>8.524249797705568</v>
      </c>
      <c r="T73" t="n">
        <v>101.6788573487655</v>
      </c>
      <c r="U73" t="n">
        <v>4389.677053928011</v>
      </c>
      <c r="V73" t="n">
        <v>138</v>
      </c>
      <c r="W73" t="n">
        <v>334.6666666666667</v>
      </c>
      <c r="X73" t="n">
        <v>35</v>
      </c>
      <c r="Y73" t="n">
        <v>0</v>
      </c>
      <c r="Z73" t="n">
        <v>0.1022278977700679</v>
      </c>
      <c r="AA73" t="n">
        <v>2.373581606111015</v>
      </c>
      <c r="AB73" t="n">
        <v>131.773318249399</v>
      </c>
      <c r="AC73" t="n">
        <v>2695.638457474058</v>
      </c>
      <c r="AD73" t="n">
        <v>4873.154277124438</v>
      </c>
      <c r="AE73" t="n">
        <v>1.085646801690965</v>
      </c>
      <c r="AF73" t="n">
        <v>17.64499657348536</v>
      </c>
      <c r="AG73" t="n">
        <v>376.7992782184776</v>
      </c>
      <c r="AH73" t="n">
        <v>31000.25550703403</v>
      </c>
      <c r="AI73" t="n">
        <v>21851.43851861636</v>
      </c>
      <c r="AJ73" t="n">
        <v>85.4864581601197</v>
      </c>
      <c r="AK73" t="n">
        <v>11.51086391170323</v>
      </c>
      <c r="AL73" t="n">
        <v>41.47811175104349</v>
      </c>
      <c r="AM73" t="n">
        <v>2.480190233044712</v>
      </c>
      <c r="AN73" t="n">
        <v>-1.659819175489574</v>
      </c>
      <c r="AO73" t="n">
        <v>384.1972054087928</v>
      </c>
      <c r="AP73" t="n">
        <v>926425.69770373</v>
      </c>
      <c r="AQ73" t="n">
        <v>0.1943030006371311</v>
      </c>
      <c r="AR73" t="n">
        <v>0.2462464034638115</v>
      </c>
      <c r="AS73" t="n">
        <v>0.1194179301993224</v>
      </c>
      <c r="AT73" t="n">
        <v>0.2319548999890971</v>
      </c>
      <c r="AU73" t="n">
        <v>0.2080777657106381</v>
      </c>
      <c r="AV73" t="n">
        <v>8.069325395976833</v>
      </c>
      <c r="AW73" t="n">
        <v>110.2745157786118</v>
      </c>
      <c r="AX73" t="n">
        <v>6838.773071115954</v>
      </c>
      <c r="AY73" t="n">
        <v>175985.603565948</v>
      </c>
      <c r="AZ73" t="n">
        <v>185357.9130441465</v>
      </c>
      <c r="BA73" t="n">
        <v>21187.25794321645</v>
      </c>
      <c r="BB73" t="n">
        <v>33961.53367593695</v>
      </c>
      <c r="BC73" t="n">
        <v>55148.7916191534</v>
      </c>
      <c r="BD73" t="n">
        <v>2.795448646185145</v>
      </c>
      <c r="BE73" t="n">
        <v>0.3152584131404336</v>
      </c>
      <c r="BF73" t="n">
        <v>15.60926665421272</v>
      </c>
      <c r="BG73" t="n">
        <v>17.26908582970229</v>
      </c>
      <c r="BH73" t="n">
        <v>1563.216344332249</v>
      </c>
      <c r="BI73" t="n">
        <v>1179.019138923456</v>
      </c>
      <c r="BJ73" t="n">
        <v>60628.43938441578</v>
      </c>
      <c r="BK73" t="n">
        <v>6838.730952915677</v>
      </c>
      <c r="BL73" t="n">
        <v>23940.83005424791</v>
      </c>
      <c r="BM73" t="n">
        <v>26481.21126158993</v>
      </c>
      <c r="BN73" t="n">
        <v>28927.21035169206</v>
      </c>
      <c r="BO73" t="n">
        <v>21807.28854431084</v>
      </c>
      <c r="BP73" t="n">
        <v>0.460394329259666</v>
      </c>
      <c r="BQ73" t="n">
        <v>4.829999329598501</v>
      </c>
      <c r="BR73" t="n">
        <v>478.9926911910136</v>
      </c>
      <c r="BS73" t="n">
        <v>9982.078339893053</v>
      </c>
      <c r="BT73" t="n">
        <v>7387.735532263803</v>
      </c>
      <c r="BU73" t="n">
        <v>8832.304060830927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200</v>
      </c>
      <c r="C74" t="n">
        <v>73</v>
      </c>
      <c r="D74" t="n">
        <v>972.3727720545949</v>
      </c>
      <c r="E74" t="n">
        <v>8.311914559215547</v>
      </c>
      <c r="F74" t="n">
        <v>148.8276637718195</v>
      </c>
      <c r="G74" t="n">
        <v>6002.291678597768</v>
      </c>
      <c r="H74" t="n">
        <v>214895.4042094733</v>
      </c>
      <c r="I74" t="n">
        <v>192792.1147581961</v>
      </c>
      <c r="J74" t="n">
        <v>39.17093058112175</v>
      </c>
      <c r="K74" t="n">
        <v>13.41190003431393</v>
      </c>
      <c r="L74" t="n">
        <v>-5.790116658300756</v>
      </c>
      <c r="M74" t="n">
        <v>2.795448646185145</v>
      </c>
      <c r="N74" t="n">
        <v>24.21116718915725</v>
      </c>
      <c r="O74" t="n">
        <v>1563.216344332249</v>
      </c>
      <c r="P74" t="n">
        <v>0.3152001141513699</v>
      </c>
      <c r="Q74" t="n">
        <v>17.26908582970229</v>
      </c>
      <c r="R74" t="n">
        <v>1158.45906744767</v>
      </c>
      <c r="S74" t="n">
        <v>8.524308096694632</v>
      </c>
      <c r="T74" t="n">
        <v>110.28075788371</v>
      </c>
      <c r="U74" t="n">
        <v>4410.237125403796</v>
      </c>
      <c r="V74" t="n">
        <v>138.6666666666667</v>
      </c>
      <c r="W74" t="n">
        <v>336</v>
      </c>
      <c r="X74" t="n">
        <v>35</v>
      </c>
      <c r="Y74" t="n">
        <v>0</v>
      </c>
      <c r="Z74" t="n">
        <v>0.1022278977700679</v>
      </c>
      <c r="AA74" t="n">
        <v>2.37618862575048</v>
      </c>
      <c r="AB74" t="n">
        <v>131.773318249399</v>
      </c>
      <c r="AC74" t="n">
        <v>2695.683268402402</v>
      </c>
      <c r="AD74" t="n">
        <v>4873.315067493841</v>
      </c>
      <c r="AE74" t="n">
        <v>1.085646801690965</v>
      </c>
      <c r="AF74" t="n">
        <v>17.64596635572932</v>
      </c>
      <c r="AG74" t="n">
        <v>376.7992782184776</v>
      </c>
      <c r="AH74" t="n">
        <v>31000.27217619984</v>
      </c>
      <c r="AI74" t="n">
        <v>21851.49833084135</v>
      </c>
      <c r="AJ74" t="n">
        <v>84.09992231776162</v>
      </c>
      <c r="AK74" t="n">
        <v>11.02327266434602</v>
      </c>
      <c r="AL74" t="n">
        <v>54.43843950217998</v>
      </c>
      <c r="AM74" t="n">
        <v>2.480248532033776</v>
      </c>
      <c r="AN74" t="n">
        <v>6.94208135945496</v>
      </c>
      <c r="AO74" t="n">
        <v>404.757276884578</v>
      </c>
      <c r="AP74" t="n">
        <v>926614.0645858827</v>
      </c>
      <c r="AQ74" t="n">
        <v>0.1943758496249418</v>
      </c>
      <c r="AR74" t="n">
        <v>0.2463364813857524</v>
      </c>
      <c r="AS74" t="n">
        <v>0.1193415678245871</v>
      </c>
      <c r="AT74" t="n">
        <v>0.2319145013582887</v>
      </c>
      <c r="AU74" t="n">
        <v>0.2080315998064301</v>
      </c>
      <c r="AV74" t="n">
        <v>8.069303074319519</v>
      </c>
      <c r="AW74" t="n">
        <v>110.2742319601807</v>
      </c>
      <c r="AX74" t="n">
        <v>6839.569231959559</v>
      </c>
      <c r="AY74" t="n">
        <v>175988.5979345913</v>
      </c>
      <c r="AZ74" t="n">
        <v>185365.1392301243</v>
      </c>
      <c r="BA74" t="n">
        <v>21104.51360901798</v>
      </c>
      <c r="BB74" t="n">
        <v>33663.6865463069</v>
      </c>
      <c r="BC74" t="n">
        <v>54768.20015532488</v>
      </c>
      <c r="BD74" t="n">
        <v>2.795448646185145</v>
      </c>
      <c r="BE74" t="n">
        <v>0.3152001141513699</v>
      </c>
      <c r="BF74" t="n">
        <v>24.21116718915725</v>
      </c>
      <c r="BG74" t="n">
        <v>17.26908582970229</v>
      </c>
      <c r="BH74" t="n">
        <v>1563.216344332249</v>
      </c>
      <c r="BI74" t="n">
        <v>1158.45906744767</v>
      </c>
      <c r="BJ74" t="n">
        <v>60628.43938441578</v>
      </c>
      <c r="BK74" t="n">
        <v>6837.467668477967</v>
      </c>
      <c r="BL74" t="n">
        <v>37126.12948638419</v>
      </c>
      <c r="BM74" t="n">
        <v>26481.21126158993</v>
      </c>
      <c r="BN74" t="n">
        <v>28927.21035169206</v>
      </c>
      <c r="BO74" t="n">
        <v>21428.4988531989</v>
      </c>
      <c r="BP74" t="n">
        <v>0.460394329259666</v>
      </c>
      <c r="BQ74" t="n">
        <v>5.610434203226416</v>
      </c>
      <c r="BR74" t="n">
        <v>478.9926911910136</v>
      </c>
      <c r="BS74" t="n">
        <v>9982.078339893053</v>
      </c>
      <c r="BT74" t="n">
        <v>8584.013895895434</v>
      </c>
      <c r="BU74" t="n">
        <v>8832.304060830927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200</v>
      </c>
      <c r="C75" t="n">
        <v>73</v>
      </c>
      <c r="D75" t="n">
        <v>972.3787686822346</v>
      </c>
      <c r="E75" t="n">
        <v>8.311914559215547</v>
      </c>
      <c r="F75" t="n">
        <v>148.8313509791751</v>
      </c>
      <c r="G75" t="n">
        <v>6004.073291283549</v>
      </c>
      <c r="H75" t="n">
        <v>214895.4042094733</v>
      </c>
      <c r="I75" t="n">
        <v>192783.8728549628</v>
      </c>
      <c r="J75" t="n">
        <v>7.352888599466216</v>
      </c>
      <c r="K75" t="n">
        <v>13.41190003431393</v>
      </c>
      <c r="L75" t="n">
        <v>-42.30119042320558</v>
      </c>
      <c r="M75" t="n">
        <v>2.795448646185145</v>
      </c>
      <c r="N75" t="n">
        <v>28.15262720907783</v>
      </c>
      <c r="O75" t="n">
        <v>889.2784050901938</v>
      </c>
      <c r="P75" t="n">
        <v>0.3152001141513699</v>
      </c>
      <c r="Q75" t="n">
        <v>17.26908582970229</v>
      </c>
      <c r="R75" t="n">
        <v>1030.302345353153</v>
      </c>
      <c r="S75" t="n">
        <v>8.524308096694632</v>
      </c>
      <c r="T75" t="n">
        <v>114.9411983987339</v>
      </c>
      <c r="U75" t="n">
        <v>5212.331786740368</v>
      </c>
      <c r="V75" t="n">
        <v>140.3333333333333</v>
      </c>
      <c r="W75" t="n">
        <v>336.6666666666667</v>
      </c>
      <c r="X75" t="n">
        <v>35</v>
      </c>
      <c r="Y75" t="n">
        <v>0</v>
      </c>
      <c r="Z75" t="n">
        <v>0.1022278977700679</v>
      </c>
      <c r="AA75" t="n">
        <v>2.381476236891193</v>
      </c>
      <c r="AB75" t="n">
        <v>138.6955289908867</v>
      </c>
      <c r="AC75" t="n">
        <v>2695.683268402402</v>
      </c>
      <c r="AD75" t="n">
        <v>4874.596634714785</v>
      </c>
      <c r="AE75" t="n">
        <v>1.085646801690965</v>
      </c>
      <c r="AF75" t="n">
        <v>17.64794869109485</v>
      </c>
      <c r="AG75" t="n">
        <v>379.3742603753867</v>
      </c>
      <c r="AH75" t="n">
        <v>31000.27217619984</v>
      </c>
      <c r="AI75" t="n">
        <v>21851.97505899224</v>
      </c>
      <c r="AJ75" t="n">
        <v>36.50461274241217</v>
      </c>
      <c r="AK75" t="n">
        <v>-6.598218626229446</v>
      </c>
      <c r="AL75" t="n">
        <v>10.55825395397208</v>
      </c>
      <c r="AM75" t="n">
        <v>2.480248532033776</v>
      </c>
      <c r="AN75" t="n">
        <v>10.88354137937554</v>
      </c>
      <c r="AO75" t="n">
        <v>-141.0239402629604</v>
      </c>
      <c r="AP75" t="n">
        <v>926186.9343572952</v>
      </c>
      <c r="AQ75" t="n">
        <v>0.1944296648452634</v>
      </c>
      <c r="AR75" t="n">
        <v>0.246309177929385</v>
      </c>
      <c r="AS75" t="n">
        <v>0.1191203407122637</v>
      </c>
      <c r="AT75" t="n">
        <v>0.2320151541318223</v>
      </c>
      <c r="AU75" t="n">
        <v>0.2081256623812657</v>
      </c>
      <c r="AV75" t="n">
        <v>8.069372845350658</v>
      </c>
      <c r="AW75" t="n">
        <v>110.2828855454683</v>
      </c>
      <c r="AX75" t="n">
        <v>6841.853980950261</v>
      </c>
      <c r="AY75" t="n">
        <v>175979.1782862002</v>
      </c>
      <c r="AZ75" t="n">
        <v>185366.5866352602</v>
      </c>
      <c r="BA75" t="n">
        <v>21104.51360901798</v>
      </c>
      <c r="BB75" t="n">
        <v>31291.49929775232</v>
      </c>
      <c r="BC75" t="n">
        <v>52396.0129067703</v>
      </c>
      <c r="BD75" t="n">
        <v>2.795448646185145</v>
      </c>
      <c r="BE75" t="n">
        <v>0.3152001141513699</v>
      </c>
      <c r="BF75" t="n">
        <v>28.15262720907783</v>
      </c>
      <c r="BG75" t="n">
        <v>17.26908582970229</v>
      </c>
      <c r="BH75" t="n">
        <v>889.2784050901938</v>
      </c>
      <c r="BI75" t="n">
        <v>1030.302345353153</v>
      </c>
      <c r="BJ75" t="n">
        <v>60628.43938441578</v>
      </c>
      <c r="BK75" t="n">
        <v>6837.467668477967</v>
      </c>
      <c r="BL75" t="n">
        <v>43166.90235656963</v>
      </c>
      <c r="BM75" t="n">
        <v>26481.21126158993</v>
      </c>
      <c r="BN75" t="n">
        <v>16495.92107136325</v>
      </c>
      <c r="BO75" t="n">
        <v>19064.55227472405</v>
      </c>
      <c r="BP75" t="n">
        <v>0.460394329259666</v>
      </c>
      <c r="BQ75" t="n">
        <v>5.707887975996677</v>
      </c>
      <c r="BR75" t="n">
        <v>353.5105098630247</v>
      </c>
      <c r="BS75" t="n">
        <v>9982.078339893053</v>
      </c>
      <c r="BT75" t="n">
        <v>8732.712547399606</v>
      </c>
      <c r="BU75" t="n">
        <v>6517.691386896508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200</v>
      </c>
      <c r="C76" t="n">
        <v>73</v>
      </c>
      <c r="D76" t="n">
        <v>972.433090652582</v>
      </c>
      <c r="E76" t="n">
        <v>8.311955460803533</v>
      </c>
      <c r="F76" t="n">
        <v>148.8350951444078</v>
      </c>
      <c r="G76" t="n">
        <v>6007.459068973699</v>
      </c>
      <c r="H76" t="n">
        <v>214895.4121484103</v>
      </c>
      <c r="I76" t="n">
        <v>192779.7802722621</v>
      </c>
      <c r="J76" t="n">
        <v>-10.83610592780623</v>
      </c>
      <c r="K76" t="n">
        <v>13.41190003431393</v>
      </c>
      <c r="L76" t="n">
        <v>-60.55672730565799</v>
      </c>
      <c r="M76" t="n">
        <v>2.714585247367974</v>
      </c>
      <c r="N76" t="n">
        <v>27.97288208530199</v>
      </c>
      <c r="O76" t="n">
        <v>552.3094354691663</v>
      </c>
      <c r="P76" t="n">
        <v>0.3152001141513699</v>
      </c>
      <c r="Q76" t="n">
        <v>17.26600015854858</v>
      </c>
      <c r="R76" t="n">
        <v>965.1939355949086</v>
      </c>
      <c r="S76" t="n">
        <v>8.605171495511804</v>
      </c>
      <c r="T76" t="n">
        <v>115.1240291936635</v>
      </c>
      <c r="U76" t="n">
        <v>5614.409166119641</v>
      </c>
      <c r="V76" t="n">
        <v>141.6666666666667</v>
      </c>
      <c r="W76" t="n">
        <v>339</v>
      </c>
      <c r="X76" t="n">
        <v>35</v>
      </c>
      <c r="Y76" t="n">
        <v>0</v>
      </c>
      <c r="Z76" t="n">
        <v>0.1031474869985716</v>
      </c>
      <c r="AA76" t="n">
        <v>2.383480830373492</v>
      </c>
      <c r="AB76" t="n">
        <v>142.2310417458989</v>
      </c>
      <c r="AC76" t="n">
        <v>2695.683299259114</v>
      </c>
      <c r="AD76" t="n">
        <v>4875.247718812369</v>
      </c>
      <c r="AE76" t="n">
        <v>1.085988874526489</v>
      </c>
      <c r="AF76" t="n">
        <v>17.64870995603843</v>
      </c>
      <c r="AG76" t="n">
        <v>380.7361588381098</v>
      </c>
      <c r="AH76" t="n">
        <v>31000.27218767806</v>
      </c>
      <c r="AI76" t="n">
        <v>21852.21725468806</v>
      </c>
      <c r="AJ76" t="n">
        <v>-0.1198348352238548</v>
      </c>
      <c r="AK76" t="n">
        <v>-21.5984020010316</v>
      </c>
      <c r="AL76" t="n">
        <v>-1.316043603741756</v>
      </c>
      <c r="AM76" t="n">
        <v>2.399385133216605</v>
      </c>
      <c r="AN76" t="n">
        <v>10.70688192675341</v>
      </c>
      <c r="AO76" t="n">
        <v>-412.8845001257429</v>
      </c>
      <c r="AP76" t="n">
        <v>927226.3233174154</v>
      </c>
      <c r="AQ76" t="n">
        <v>0.1944876415432442</v>
      </c>
      <c r="AR76" t="n">
        <v>0.2464130333408261</v>
      </c>
      <c r="AS76" t="n">
        <v>0.119459565251258</v>
      </c>
      <c r="AT76" t="n">
        <v>0.2317607303875476</v>
      </c>
      <c r="AU76" t="n">
        <v>0.2078790294771241</v>
      </c>
      <c r="AV76" t="n">
        <v>8.068919337293949</v>
      </c>
      <c r="AW76" t="n">
        <v>110.2823581036895</v>
      </c>
      <c r="AX76" t="n">
        <v>6842.945363460019</v>
      </c>
      <c r="AY76" t="n">
        <v>176002.5523637571</v>
      </c>
      <c r="AZ76" t="n">
        <v>185373.6034663069</v>
      </c>
      <c r="BA76" t="n">
        <v>21099.78175544629</v>
      </c>
      <c r="BB76" t="n">
        <v>30086.38560450268</v>
      </c>
      <c r="BC76" t="n">
        <v>51186.16735994897</v>
      </c>
      <c r="BD76" t="n">
        <v>2.714585247367974</v>
      </c>
      <c r="BE76" t="n">
        <v>0.3152001141513699</v>
      </c>
      <c r="BF76" t="n">
        <v>27.97288208530199</v>
      </c>
      <c r="BG76" t="n">
        <v>17.26600015854858</v>
      </c>
      <c r="BH76" t="n">
        <v>552.3094354691663</v>
      </c>
      <c r="BI76" t="n">
        <v>965.1939355949086</v>
      </c>
      <c r="BJ76" t="n">
        <v>58873.60226215068</v>
      </c>
      <c r="BK76" t="n">
        <v>6837.467668477967</v>
      </c>
      <c r="BL76" t="n">
        <v>42890.96393362829</v>
      </c>
      <c r="BM76" t="n">
        <v>26476.47146935006</v>
      </c>
      <c r="BN76" t="n">
        <v>10280.27643119885</v>
      </c>
      <c r="BO76" t="n">
        <v>17863.53055227923</v>
      </c>
      <c r="BP76" t="n">
        <v>0.4115211984862353</v>
      </c>
      <c r="BQ76" t="n">
        <v>5.561506143974828</v>
      </c>
      <c r="BR76" t="n">
        <v>290.7694191990302</v>
      </c>
      <c r="BS76" t="n">
        <v>8921.470136218088</v>
      </c>
      <c r="BT76" t="n">
        <v>8507.992282243786</v>
      </c>
      <c r="BU76" t="n">
        <v>5360.385049929298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200</v>
      </c>
      <c r="C77" t="n">
        <v>73</v>
      </c>
      <c r="D77" t="n">
        <v>972.4520715955173</v>
      </c>
      <c r="E77" t="n">
        <v>8.312810352210123</v>
      </c>
      <c r="F77" t="n">
        <v>148.8350951444078</v>
      </c>
      <c r="G77" t="n">
        <v>6007.459068973699</v>
      </c>
      <c r="H77" t="n">
        <v>214895.4161178787</v>
      </c>
      <c r="I77" t="n">
        <v>192779.79445672</v>
      </c>
      <c r="J77" t="n">
        <v>-11.97609269602857</v>
      </c>
      <c r="K77" t="n">
        <v>13.41190003431393</v>
      </c>
      <c r="L77" t="n">
        <v>-60.55672730565799</v>
      </c>
      <c r="M77" t="n">
        <v>2.674153547959388</v>
      </c>
      <c r="N77" t="n">
        <v>27.97288208530199</v>
      </c>
      <c r="O77" t="n">
        <v>552.3094354691663</v>
      </c>
      <c r="P77" t="n">
        <v>0.3152001141513699</v>
      </c>
      <c r="Q77" t="n">
        <v>17.26445732297172</v>
      </c>
      <c r="R77" t="n">
        <v>964.678911239415</v>
      </c>
      <c r="S77" t="n">
        <v>8.64560319492039</v>
      </c>
      <c r="T77" t="n">
        <v>115.1255720292404</v>
      </c>
      <c r="U77" t="n">
        <v>5614.924190475135</v>
      </c>
      <c r="V77" t="n">
        <v>142</v>
      </c>
      <c r="W77" t="n">
        <v>340</v>
      </c>
      <c r="X77" t="n">
        <v>35</v>
      </c>
      <c r="Y77" t="n">
        <v>0</v>
      </c>
      <c r="Z77" t="n">
        <v>0.1036077527877648</v>
      </c>
      <c r="AA77" t="n">
        <v>2.383480830373492</v>
      </c>
      <c r="AB77" t="n">
        <v>142.2310417458989</v>
      </c>
      <c r="AC77" t="n">
        <v>2695.68331468747</v>
      </c>
      <c r="AD77" t="n">
        <v>4875.252869055924</v>
      </c>
      <c r="AE77" t="n">
        <v>1.086160382119192</v>
      </c>
      <c r="AF77" t="n">
        <v>17.64870995603843</v>
      </c>
      <c r="AG77" t="n">
        <v>380.7361588381098</v>
      </c>
      <c r="AH77" t="n">
        <v>31000.27219341717</v>
      </c>
      <c r="AI77" t="n">
        <v>21852.21917049826</v>
      </c>
      <c r="AJ77" t="n">
        <v>-27.05105730594175</v>
      </c>
      <c r="AK77" t="n">
        <v>-28.23930438237129</v>
      </c>
      <c r="AL77" t="n">
        <v>10.29149636994518</v>
      </c>
      <c r="AM77" t="n">
        <v>2.358953433808018</v>
      </c>
      <c r="AN77" t="n">
        <v>10.70842476233026</v>
      </c>
      <c r="AO77" t="n">
        <v>-412.3694757702495</v>
      </c>
      <c r="AP77" t="n">
        <v>927731.2807851023</v>
      </c>
      <c r="AQ77" t="n">
        <v>0.194431621161709</v>
      </c>
      <c r="AR77" t="n">
        <v>0.2464295672022441</v>
      </c>
      <c r="AS77" t="n">
        <v>0.1197485095717342</v>
      </c>
      <c r="AT77" t="n">
        <v>0.2316275697055205</v>
      </c>
      <c r="AU77" t="n">
        <v>0.2077627323587921</v>
      </c>
      <c r="AV77" t="n">
        <v>8.06992965169507</v>
      </c>
      <c r="AW77" t="n">
        <v>110.2755822152374</v>
      </c>
      <c r="AX77" t="n">
        <v>6839.968434947729</v>
      </c>
      <c r="AY77" t="n">
        <v>176009.7609682944</v>
      </c>
      <c r="AZ77" t="n">
        <v>185366.1927686469</v>
      </c>
      <c r="BA77" t="n">
        <v>21097.41582866045</v>
      </c>
      <c r="BB77" t="n">
        <v>30076.87557001651</v>
      </c>
      <c r="BC77" t="n">
        <v>51174.29139867696</v>
      </c>
      <c r="BD77" t="n">
        <v>2.674153547959388</v>
      </c>
      <c r="BE77" t="n">
        <v>0.3152001141513699</v>
      </c>
      <c r="BF77" t="n">
        <v>27.97288208530199</v>
      </c>
      <c r="BG77" t="n">
        <v>17.26445732297172</v>
      </c>
      <c r="BH77" t="n">
        <v>552.3094354691663</v>
      </c>
      <c r="BI77" t="n">
        <v>964.678911239415</v>
      </c>
      <c r="BJ77" t="n">
        <v>57996.18370101813</v>
      </c>
      <c r="BK77" t="n">
        <v>6837.467668477967</v>
      </c>
      <c r="BL77" t="n">
        <v>42890.96393362829</v>
      </c>
      <c r="BM77" t="n">
        <v>26474.10157323013</v>
      </c>
      <c r="BN77" t="n">
        <v>10280.27643119885</v>
      </c>
      <c r="BO77" t="n">
        <v>17854.00633567553</v>
      </c>
      <c r="BP77" t="n">
        <v>0.38708463309952</v>
      </c>
      <c r="BQ77" t="n">
        <v>5.561506143974828</v>
      </c>
      <c r="BR77" t="n">
        <v>290.7694191990302</v>
      </c>
      <c r="BS77" t="n">
        <v>8391.166034380603</v>
      </c>
      <c r="BT77" t="n">
        <v>8507.992282243786</v>
      </c>
      <c r="BU77" t="n">
        <v>5360.385049929298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200</v>
      </c>
      <c r="C78" t="n">
        <v>73</v>
      </c>
      <c r="D78" t="n">
        <v>972.4520715955173</v>
      </c>
      <c r="E78" t="n">
        <v>8.312810352210123</v>
      </c>
      <c r="F78" t="n">
        <v>148.8350951444078</v>
      </c>
      <c r="G78" t="n">
        <v>6007.459068973699</v>
      </c>
      <c r="H78" t="n">
        <v>214895.4410515022</v>
      </c>
      <c r="I78" t="n">
        <v>192779.8059890797</v>
      </c>
      <c r="J78" t="n">
        <v>-12.01255668000897</v>
      </c>
      <c r="K78" t="n">
        <v>13.41190003431393</v>
      </c>
      <c r="L78" t="n">
        <v>-60.55672730565799</v>
      </c>
      <c r="M78" t="n">
        <v>2.674153547959388</v>
      </c>
      <c r="N78" t="n">
        <v>27.97288208530199</v>
      </c>
      <c r="O78" t="n">
        <v>552.3094354691663</v>
      </c>
      <c r="P78" t="n">
        <v>0.3111386562625072</v>
      </c>
      <c r="Q78" t="n">
        <v>17.26445732297172</v>
      </c>
      <c r="R78" t="n">
        <v>964.678911239415</v>
      </c>
      <c r="S78" t="n">
        <v>8.649664652809252</v>
      </c>
      <c r="T78" t="n">
        <v>115.1255720292404</v>
      </c>
      <c r="U78" t="n">
        <v>5614.924190475135</v>
      </c>
      <c r="V78" t="n">
        <v>142</v>
      </c>
      <c r="W78" t="n">
        <v>341.3333333333333</v>
      </c>
      <c r="X78" t="n">
        <v>35</v>
      </c>
      <c r="Y78" t="n">
        <v>0</v>
      </c>
      <c r="Z78" t="n">
        <v>0.1036077527877648</v>
      </c>
      <c r="AA78" t="n">
        <v>2.383480830373492</v>
      </c>
      <c r="AB78" t="n">
        <v>142.2310417458989</v>
      </c>
      <c r="AC78" t="n">
        <v>2695.683342458919</v>
      </c>
      <c r="AD78" t="n">
        <v>4875.252881899054</v>
      </c>
      <c r="AE78" t="n">
        <v>1.086160382119192</v>
      </c>
      <c r="AF78" t="n">
        <v>17.64870995603843</v>
      </c>
      <c r="AG78" t="n">
        <v>380.7361588381098</v>
      </c>
      <c r="AH78" t="n">
        <v>31000.27220374767</v>
      </c>
      <c r="AI78" t="n">
        <v>21852.21917527569</v>
      </c>
      <c r="AJ78" t="n">
        <v>-45.9130941104518</v>
      </c>
      <c r="AK78" t="n">
        <v>-31.07613568766682</v>
      </c>
      <c r="AL78" t="n">
        <v>11.06051183422524</v>
      </c>
      <c r="AM78" t="n">
        <v>2.363014891696881</v>
      </c>
      <c r="AN78" t="n">
        <v>10.70842476233026</v>
      </c>
      <c r="AO78" t="n">
        <v>-412.3694757702495</v>
      </c>
      <c r="AP78" t="n">
        <v>928050.2259536693</v>
      </c>
      <c r="AQ78" t="n">
        <v>0.1945058758764235</v>
      </c>
      <c r="AR78" t="n">
        <v>0.2464218151901971</v>
      </c>
      <c r="AS78" t="n">
        <v>0.1198283077364596</v>
      </c>
      <c r="AT78" t="n">
        <v>0.2315505938810514</v>
      </c>
      <c r="AU78" t="n">
        <v>0.2076934073158685</v>
      </c>
      <c r="AV78" t="n">
        <v>8.069515709299928</v>
      </c>
      <c r="AW78" t="n">
        <v>110.2737616346231</v>
      </c>
      <c r="AX78" t="n">
        <v>6839.029606413457</v>
      </c>
      <c r="AY78" t="n">
        <v>176014.3548262749</v>
      </c>
      <c r="AZ78" t="n">
        <v>185365.5600682761</v>
      </c>
      <c r="BA78" t="n">
        <v>21037.12114655205</v>
      </c>
      <c r="BB78" t="n">
        <v>30048.99181014821</v>
      </c>
      <c r="BC78" t="n">
        <v>51086.11295670026</v>
      </c>
      <c r="BD78" t="n">
        <v>2.674153547959388</v>
      </c>
      <c r="BE78" t="n">
        <v>0.3111386562625072</v>
      </c>
      <c r="BF78" t="n">
        <v>27.97288208530199</v>
      </c>
      <c r="BG78" t="n">
        <v>17.26445732297172</v>
      </c>
      <c r="BH78" t="n">
        <v>552.3094354691663</v>
      </c>
      <c r="BI78" t="n">
        <v>964.678911239415</v>
      </c>
      <c r="BJ78" t="n">
        <v>57996.18370101813</v>
      </c>
      <c r="BK78" t="n">
        <v>6749.252762517292</v>
      </c>
      <c r="BL78" t="n">
        <v>42890.96393362829</v>
      </c>
      <c r="BM78" t="n">
        <v>26474.10157323013</v>
      </c>
      <c r="BN78" t="n">
        <v>10280.27643119885</v>
      </c>
      <c r="BO78" t="n">
        <v>17854.00633567553</v>
      </c>
      <c r="BP78" t="n">
        <v>0.38708463309952</v>
      </c>
      <c r="BQ78" t="n">
        <v>5.561506143974828</v>
      </c>
      <c r="BR78" t="n">
        <v>290.7694191990302</v>
      </c>
      <c r="BS78" t="n">
        <v>8391.166034380603</v>
      </c>
      <c r="BT78" t="n">
        <v>8507.992282243786</v>
      </c>
      <c r="BU78" t="n">
        <v>5360.385049929298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200</v>
      </c>
      <c r="C79" t="n">
        <v>73</v>
      </c>
      <c r="D79" t="n">
        <v>972.4520715955173</v>
      </c>
      <c r="E79" t="n">
        <v>8.312785024281004</v>
      </c>
      <c r="F79" t="n">
        <v>148.8350951444078</v>
      </c>
      <c r="G79" t="n">
        <v>6007.459068973699</v>
      </c>
      <c r="H79" t="n">
        <v>214896.0050475193</v>
      </c>
      <c r="I79" t="n">
        <v>192779.8117552595</v>
      </c>
      <c r="J79" t="n">
        <v>-11.64145244628003</v>
      </c>
      <c r="K79" t="n">
        <v>13.41190003431393</v>
      </c>
      <c r="L79" t="n">
        <v>-60.55672730565799</v>
      </c>
      <c r="M79" t="n">
        <v>2.569360463596687</v>
      </c>
      <c r="N79" t="n">
        <v>27.97288208530199</v>
      </c>
      <c r="O79" t="n">
        <v>552.3094354691663</v>
      </c>
      <c r="P79" t="n">
        <v>0.3091079273180758</v>
      </c>
      <c r="Q79" t="n">
        <v>17.11039248804276</v>
      </c>
      <c r="R79" t="n">
        <v>963.2434692674921</v>
      </c>
      <c r="S79" t="n">
        <v>8.756488466116386</v>
      </c>
      <c r="T79" t="n">
        <v>115.2796368641693</v>
      </c>
      <c r="U79" t="n">
        <v>5616.359632447056</v>
      </c>
      <c r="V79" t="n">
        <v>143.3333333333333</v>
      </c>
      <c r="W79" t="n">
        <v>343.3333333333333</v>
      </c>
      <c r="X79" t="n">
        <v>35</v>
      </c>
      <c r="Y79" t="n">
        <v>0</v>
      </c>
      <c r="Z79" t="n">
        <v>0.104875147162331</v>
      </c>
      <c r="AA79" t="n">
        <v>2.383480830373492</v>
      </c>
      <c r="AB79" t="n">
        <v>142.2310417458989</v>
      </c>
      <c r="AC79" t="n">
        <v>2695.699251412712</v>
      </c>
      <c r="AD79" t="n">
        <v>4875.252888320619</v>
      </c>
      <c r="AE79" t="n">
        <v>1.086631831258058</v>
      </c>
      <c r="AF79" t="n">
        <v>17.64870995603843</v>
      </c>
      <c r="AG79" t="n">
        <v>380.7361588381098</v>
      </c>
      <c r="AH79" t="n">
        <v>31000.27812160774</v>
      </c>
      <c r="AI79" t="n">
        <v>21852.21917766439</v>
      </c>
      <c r="AJ79" t="n">
        <v>-49.0675460936697</v>
      </c>
      <c r="AK79" t="n">
        <v>-32.13287614350641</v>
      </c>
      <c r="AL79" t="n">
        <v>10.10387259066786</v>
      </c>
      <c r="AM79" t="n">
        <v>2.260252536278611</v>
      </c>
      <c r="AN79" t="n">
        <v>10.86248959725923</v>
      </c>
      <c r="AO79" t="n">
        <v>-410.9340337983265</v>
      </c>
      <c r="AP79" t="n">
        <v>928080.9820142394</v>
      </c>
      <c r="AQ79" t="n">
        <v>0.1945458720490591</v>
      </c>
      <c r="AR79" t="n">
        <v>0.2464389069796069</v>
      </c>
      <c r="AS79" t="n">
        <v>0.1197819694223245</v>
      </c>
      <c r="AT79" t="n">
        <v>0.231545669841254</v>
      </c>
      <c r="AU79" t="n">
        <v>0.2076875817077554</v>
      </c>
      <c r="AV79" t="n">
        <v>8.069450655078159</v>
      </c>
      <c r="AW79" t="n">
        <v>110.2741477743866</v>
      </c>
      <c r="AX79" t="n">
        <v>6839.50176789963</v>
      </c>
      <c r="AY79" t="n">
        <v>176014.3854641501</v>
      </c>
      <c r="AZ79" t="n">
        <v>185367.7737275905</v>
      </c>
      <c r="BA79" t="n">
        <v>20744.21079468759</v>
      </c>
      <c r="BB79" t="n">
        <v>30035.04993021406</v>
      </c>
      <c r="BC79" t="n">
        <v>50779.26072490166</v>
      </c>
      <c r="BD79" t="n">
        <v>2.569360463596687</v>
      </c>
      <c r="BE79" t="n">
        <v>0.3091079273180758</v>
      </c>
      <c r="BF79" t="n">
        <v>27.97288208530199</v>
      </c>
      <c r="BG79" t="n">
        <v>17.11039248804276</v>
      </c>
      <c r="BH79" t="n">
        <v>552.3094354691663</v>
      </c>
      <c r="BI79" t="n">
        <v>963.2434692674921</v>
      </c>
      <c r="BJ79" t="n">
        <v>55720.07686072942</v>
      </c>
      <c r="BK79" t="n">
        <v>6705.145309536953</v>
      </c>
      <c r="BL79" t="n">
        <v>42890.96393362829</v>
      </c>
      <c r="BM79" t="n">
        <v>26237.34975623271</v>
      </c>
      <c r="BN79" t="n">
        <v>10280.27643119885</v>
      </c>
      <c r="BO79" t="n">
        <v>17827.44364022822</v>
      </c>
      <c r="BP79" t="n">
        <v>0.3435657333321631</v>
      </c>
      <c r="BQ79" t="n">
        <v>5.561506143974828</v>
      </c>
      <c r="BR79" t="n">
        <v>290.7694191990302</v>
      </c>
      <c r="BS79" t="n">
        <v>7445.935096244612</v>
      </c>
      <c r="BT79" t="n">
        <v>8507.992282243786</v>
      </c>
      <c r="BU79" t="n">
        <v>5360.385049929298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200</v>
      </c>
      <c r="C80" t="n">
        <v>73</v>
      </c>
      <c r="D80" t="n">
        <v>972.4838683190661</v>
      </c>
      <c r="E80" t="n">
        <v>8.314169484814254</v>
      </c>
      <c r="F80" t="n">
        <v>148.8350951444078</v>
      </c>
      <c r="G80" t="n">
        <v>6007.453130504677</v>
      </c>
      <c r="H80" t="n">
        <v>214896.8581238447</v>
      </c>
      <c r="I80" t="n">
        <v>192779.8117552595</v>
      </c>
      <c r="J80" t="n">
        <v>-10.1765256094501</v>
      </c>
      <c r="K80" t="n">
        <v>13.41190003431393</v>
      </c>
      <c r="L80" t="n">
        <v>-60.55672730565799</v>
      </c>
      <c r="M80" t="n">
        <v>2.835128025617616</v>
      </c>
      <c r="N80" t="n">
        <v>27.97288208530199</v>
      </c>
      <c r="O80" t="n">
        <v>525.8351588904875</v>
      </c>
      <c r="P80" t="n">
        <v>0.3086918238631242</v>
      </c>
      <c r="Q80" t="n">
        <v>20.4860639591184</v>
      </c>
      <c r="R80" t="n">
        <v>962.5257482815308</v>
      </c>
      <c r="S80" t="n">
        <v>9.127465215954965</v>
      </c>
      <c r="T80" t="n">
        <v>119.0903740372687</v>
      </c>
      <c r="U80" t="n">
        <v>5643.551630011698</v>
      </c>
      <c r="V80" t="n">
        <v>145.3333333333333</v>
      </c>
      <c r="W80" t="n">
        <v>346.6666666666667</v>
      </c>
      <c r="X80" t="n">
        <v>35</v>
      </c>
      <c r="Y80" t="n">
        <v>0</v>
      </c>
      <c r="Z80" t="n">
        <v>0.1055456682889687</v>
      </c>
      <c r="AA80" t="n">
        <v>2.383480830373492</v>
      </c>
      <c r="AB80" t="n">
        <v>142.5118419719874</v>
      </c>
      <c r="AC80" t="n">
        <v>2695.708608112117</v>
      </c>
      <c r="AD80" t="n">
        <v>4875.253729170358</v>
      </c>
      <c r="AE80" t="n">
        <v>1.086881729483397</v>
      </c>
      <c r="AF80" t="n">
        <v>17.64870995603843</v>
      </c>
      <c r="AG80" t="n">
        <v>380.8406110826793</v>
      </c>
      <c r="AH80" t="n">
        <v>31000.28160213737</v>
      </c>
      <c r="AI80" t="n">
        <v>21852.21949044421</v>
      </c>
      <c r="AJ80" t="n">
        <v>-65.89326253128377</v>
      </c>
      <c r="AK80" t="n">
        <v>-39.05672549990367</v>
      </c>
      <c r="AL80" t="n">
        <v>20.15742741663379</v>
      </c>
      <c r="AM80" t="n">
        <v>2.526436201754492</v>
      </c>
      <c r="AN80" t="n">
        <v>7.486818126183579</v>
      </c>
      <c r="AO80" t="n">
        <v>-436.6905893910439</v>
      </c>
      <c r="AP80" t="n">
        <v>928070.4899465808</v>
      </c>
      <c r="AQ80" t="n">
        <v>0.1945471822988244</v>
      </c>
      <c r="AR80" t="n">
        <v>0.2464416930327288</v>
      </c>
      <c r="AS80" t="n">
        <v>0.1197833235872733</v>
      </c>
      <c r="AT80" t="n">
        <v>0.2315401044153585</v>
      </c>
      <c r="AU80" t="n">
        <v>0.2076876966658151</v>
      </c>
      <c r="AV80" t="n">
        <v>8.071436672029153</v>
      </c>
      <c r="AW80" t="n">
        <v>110.2722612224024</v>
      </c>
      <c r="AX80" t="n">
        <v>6839.336061291881</v>
      </c>
      <c r="AY80" t="n">
        <v>176012.1594582855</v>
      </c>
      <c r="AZ80" t="n">
        <v>185364.6072841071</v>
      </c>
      <c r="BA80" t="n">
        <v>20388.33889278707</v>
      </c>
      <c r="BB80" t="n">
        <v>35559.74530359649</v>
      </c>
      <c r="BC80" t="n">
        <v>55948.08419638357</v>
      </c>
      <c r="BD80" t="n">
        <v>2.835128025617616</v>
      </c>
      <c r="BE80" t="n">
        <v>0.3086918238631242</v>
      </c>
      <c r="BF80" t="n">
        <v>27.97288208530199</v>
      </c>
      <c r="BG80" t="n">
        <v>20.4860639591184</v>
      </c>
      <c r="BH80" t="n">
        <v>525.8351588904875</v>
      </c>
      <c r="BI80" t="n">
        <v>962.5257482815308</v>
      </c>
      <c r="BJ80" t="n">
        <v>61496.28780290348</v>
      </c>
      <c r="BK80" t="n">
        <v>6696.10265119929</v>
      </c>
      <c r="BL80" t="n">
        <v>42890.96393362829</v>
      </c>
      <c r="BM80" t="n">
        <v>31427.64418451999</v>
      </c>
      <c r="BN80" t="n">
        <v>9789.575714813034</v>
      </c>
      <c r="BO80" t="n">
        <v>17814.16229250457</v>
      </c>
      <c r="BP80" t="n">
        <v>0.3766735477846272</v>
      </c>
      <c r="BQ80" t="n">
        <v>5.561506143974828</v>
      </c>
      <c r="BR80" t="n">
        <v>265.8723663524765</v>
      </c>
      <c r="BS80" t="n">
        <v>8165.681573249906</v>
      </c>
      <c r="BT80" t="n">
        <v>8507.992282243786</v>
      </c>
      <c r="BU80" t="n">
        <v>4898.918175418426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200</v>
      </c>
      <c r="C81" t="n">
        <v>73</v>
      </c>
      <c r="D81" t="n">
        <v>972.4899509606392</v>
      </c>
      <c r="E81" t="n">
        <v>8.314169484814254</v>
      </c>
      <c r="F81" t="n">
        <v>148.8354791765597</v>
      </c>
      <c r="G81" t="n">
        <v>6007.76349311646</v>
      </c>
      <c r="H81" t="n">
        <v>214897.347057653</v>
      </c>
      <c r="I81" t="n">
        <v>192779.8117552595</v>
      </c>
      <c r="J81" t="n">
        <v>-8.249051347072468</v>
      </c>
      <c r="K81" t="n">
        <v>13.41190003431393</v>
      </c>
      <c r="L81" t="n">
        <v>-60.55672730565799</v>
      </c>
      <c r="M81" t="n">
        <v>2.994210077718756</v>
      </c>
      <c r="N81" t="n">
        <v>27.49255528329288</v>
      </c>
      <c r="O81" t="n">
        <v>512.5980206011481</v>
      </c>
      <c r="P81" t="n">
        <v>0.2857852075927729</v>
      </c>
      <c r="Q81" t="n">
        <v>22.21241590338847</v>
      </c>
      <c r="R81" t="n">
        <v>962.5257482815308</v>
      </c>
      <c r="S81" t="n">
        <v>9.309453884326459</v>
      </c>
      <c r="T81" t="n">
        <v>122.3239278231852</v>
      </c>
      <c r="U81" t="n">
        <v>5656.788768301037</v>
      </c>
      <c r="V81" t="n">
        <v>146.6666666666667</v>
      </c>
      <c r="W81" t="n">
        <v>348.6666666666667</v>
      </c>
      <c r="X81" t="n">
        <v>35.66666666666666</v>
      </c>
      <c r="Y81" t="n">
        <v>0</v>
      </c>
      <c r="Z81" t="n">
        <v>0.1055637013978778</v>
      </c>
      <c r="AA81" t="n">
        <v>2.390158400357561</v>
      </c>
      <c r="AB81" t="n">
        <v>142.6616340438732</v>
      </c>
      <c r="AC81" t="n">
        <v>2695.709539680447</v>
      </c>
      <c r="AD81" t="n">
        <v>4875.254149595227</v>
      </c>
      <c r="AE81" t="n">
        <v>1.086888437450583</v>
      </c>
      <c r="AF81" t="n">
        <v>17.65119387971128</v>
      </c>
      <c r="AG81" t="n">
        <v>380.9022291638057</v>
      </c>
      <c r="AH81" t="n">
        <v>31000.28194866264</v>
      </c>
      <c r="AI81" t="n">
        <v>21852.21964683412</v>
      </c>
      <c r="AJ81" t="n">
        <v>-53.43483882769681</v>
      </c>
      <c r="AK81" t="n">
        <v>-37.29250547016256</v>
      </c>
      <c r="AL81" t="n">
        <v>18.80949647080927</v>
      </c>
      <c r="AM81" t="n">
        <v>2.708424870125983</v>
      </c>
      <c r="AN81" t="n">
        <v>5.280139379904406</v>
      </c>
      <c r="AO81" t="n">
        <v>-449.9277276803834</v>
      </c>
      <c r="AP81" t="n">
        <v>928511.5451854119</v>
      </c>
      <c r="AQ81" t="n">
        <v>0.1945926199941647</v>
      </c>
      <c r="AR81" t="n">
        <v>0.2464588764403962</v>
      </c>
      <c r="AS81" t="n">
        <v>0.1199210600196767</v>
      </c>
      <c r="AT81" t="n">
        <v>0.2314372967257476</v>
      </c>
      <c r="AU81" t="n">
        <v>0.2075901468200147</v>
      </c>
      <c r="AV81" t="n">
        <v>8.071081411465066</v>
      </c>
      <c r="AW81" t="n">
        <v>110.2691867748126</v>
      </c>
      <c r="AX81" t="n">
        <v>6838.302921773119</v>
      </c>
      <c r="AY81" t="n">
        <v>176019.5018009181</v>
      </c>
      <c r="AZ81" t="n">
        <v>185364.1394714731</v>
      </c>
      <c r="BA81" t="n">
        <v>19783.28443459682</v>
      </c>
      <c r="BB81" t="n">
        <v>38322.09299028772</v>
      </c>
      <c r="BC81" t="n">
        <v>58105.37742488454</v>
      </c>
      <c r="BD81" t="n">
        <v>2.994210077718756</v>
      </c>
      <c r="BE81" t="n">
        <v>0.2857852075927729</v>
      </c>
      <c r="BF81" t="n">
        <v>27.49255528329288</v>
      </c>
      <c r="BG81" t="n">
        <v>22.21241590338847</v>
      </c>
      <c r="BH81" t="n">
        <v>512.5980206011481</v>
      </c>
      <c r="BI81" t="n">
        <v>962.5257482815308</v>
      </c>
      <c r="BJ81" t="n">
        <v>64953.41998406268</v>
      </c>
      <c r="BK81" t="n">
        <v>6198.571791451063</v>
      </c>
      <c r="BL81" t="n">
        <v>42152.8937696611</v>
      </c>
      <c r="BM81" t="n">
        <v>34081.97935291298</v>
      </c>
      <c r="BN81" t="n">
        <v>9544.225356620129</v>
      </c>
      <c r="BO81" t="n">
        <v>17814.16229250457</v>
      </c>
      <c r="BP81" t="n">
        <v>0.4041071799526985</v>
      </c>
      <c r="BQ81" t="n">
        <v>5.519718579762618</v>
      </c>
      <c r="BR81" t="n">
        <v>253.4238399291997</v>
      </c>
      <c r="BS81" t="n">
        <v>8761.862546286551</v>
      </c>
      <c r="BT81" t="n">
        <v>8443.781511075305</v>
      </c>
      <c r="BU81" t="n">
        <v>4668.18473816299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200</v>
      </c>
      <c r="C82" t="n">
        <v>73</v>
      </c>
      <c r="D82" t="n">
        <v>972.4990607596864</v>
      </c>
      <c r="E82" t="n">
        <v>8.314169484814254</v>
      </c>
      <c r="F82" t="n">
        <v>148.8221682137126</v>
      </c>
      <c r="G82" t="n">
        <v>6007.76349311646</v>
      </c>
      <c r="H82" t="n">
        <v>214897.4471966265</v>
      </c>
      <c r="I82" t="n">
        <v>192779.8261291298</v>
      </c>
      <c r="J82" t="n">
        <v>24.76367966885488</v>
      </c>
      <c r="K82" t="n">
        <v>36.85156320426237</v>
      </c>
      <c r="L82" t="n">
        <v>-60.55672730565799</v>
      </c>
      <c r="M82" t="n">
        <v>2.994210077718756</v>
      </c>
      <c r="N82" t="n">
        <v>18.65049134734379</v>
      </c>
      <c r="O82" t="n">
        <v>512.5980206011481</v>
      </c>
      <c r="P82" t="n">
        <v>0.2744359253213352</v>
      </c>
      <c r="Q82" t="n">
        <v>22.20779119099588</v>
      </c>
      <c r="R82" t="n">
        <v>962.5257482815308</v>
      </c>
      <c r="S82" t="n">
        <v>9.320803166597896</v>
      </c>
      <c r="T82" t="n">
        <v>131.6138037745718</v>
      </c>
      <c r="U82" t="n">
        <v>5656.788768301037</v>
      </c>
      <c r="V82" t="n">
        <v>147.6666666666667</v>
      </c>
      <c r="W82" t="n">
        <v>349.6666666666667</v>
      </c>
      <c r="X82" t="n">
        <v>36</v>
      </c>
      <c r="Y82" t="n">
        <v>0</v>
      </c>
      <c r="Z82" t="n">
        <v>0.1055637013978778</v>
      </c>
      <c r="AA82" t="n">
        <v>2.480647226192799</v>
      </c>
      <c r="AB82" t="n">
        <v>142.6616340438732</v>
      </c>
      <c r="AC82" t="n">
        <v>2695.70965317327</v>
      </c>
      <c r="AD82" t="n">
        <v>4875.254195842351</v>
      </c>
      <c r="AE82" t="n">
        <v>1.086888437450583</v>
      </c>
      <c r="AF82" t="n">
        <v>17.68487729456312</v>
      </c>
      <c r="AG82" t="n">
        <v>380.9022291638057</v>
      </c>
      <c r="AH82" t="n">
        <v>31000.28199087972</v>
      </c>
      <c r="AI82" t="n">
        <v>21852.2196640371</v>
      </c>
      <c r="AJ82" t="n">
        <v>-42.88159313397457</v>
      </c>
      <c r="AK82" t="n">
        <v>-2.374693065476831</v>
      </c>
      <c r="AL82" t="n">
        <v>15.61502310211042</v>
      </c>
      <c r="AM82" t="n">
        <v>2.719774152397421</v>
      </c>
      <c r="AN82" t="n">
        <v>-3.5572998436521</v>
      </c>
      <c r="AO82" t="n">
        <v>-449.9277276803834</v>
      </c>
      <c r="AP82" t="n">
        <v>928144.0943623505</v>
      </c>
      <c r="AQ82" t="n">
        <v>0.1945630605769822</v>
      </c>
      <c r="AR82" t="n">
        <v>0.2464066665335246</v>
      </c>
      <c r="AS82" t="n">
        <v>0.1198369220887225</v>
      </c>
      <c r="AT82" t="n">
        <v>0.2315261226624906</v>
      </c>
      <c r="AU82" t="n">
        <v>0.2076672281382801</v>
      </c>
      <c r="AV82" t="n">
        <v>8.071234336582245</v>
      </c>
      <c r="AW82" t="n">
        <v>110.278420815101</v>
      </c>
      <c r="AX82" t="n">
        <v>6839.205940509768</v>
      </c>
      <c r="AY82" t="n">
        <v>176011.816154582</v>
      </c>
      <c r="AZ82" t="n">
        <v>185361.1898883262</v>
      </c>
      <c r="BA82" t="n">
        <v>19536.87980462555</v>
      </c>
      <c r="BB82" t="n">
        <v>38315.00102851904</v>
      </c>
      <c r="BC82" t="n">
        <v>57851.88083314459</v>
      </c>
      <c r="BD82" t="n">
        <v>2.994210077718756</v>
      </c>
      <c r="BE82" t="n">
        <v>0.2744359253213352</v>
      </c>
      <c r="BF82" t="n">
        <v>18.65049134734379</v>
      </c>
      <c r="BG82" t="n">
        <v>22.20779119099588</v>
      </c>
      <c r="BH82" t="n">
        <v>512.5980206011481</v>
      </c>
      <c r="BI82" t="n">
        <v>962.5257482815308</v>
      </c>
      <c r="BJ82" t="n">
        <v>64953.41998406268</v>
      </c>
      <c r="BK82" t="n">
        <v>5952.067026161366</v>
      </c>
      <c r="BL82" t="n">
        <v>28566.17832568173</v>
      </c>
      <c r="BM82" t="n">
        <v>34074.87301985054</v>
      </c>
      <c r="BN82" t="n">
        <v>9544.225356620129</v>
      </c>
      <c r="BO82" t="n">
        <v>17814.16229250457</v>
      </c>
      <c r="BP82" t="n">
        <v>0.4041071799526985</v>
      </c>
      <c r="BQ82" t="n">
        <v>4.7183899240286</v>
      </c>
      <c r="BR82" t="n">
        <v>253.4238399291997</v>
      </c>
      <c r="BS82" t="n">
        <v>8761.862546286551</v>
      </c>
      <c r="BT82" t="n">
        <v>7212.459898674412</v>
      </c>
      <c r="BU82" t="n">
        <v>4668.18473816299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200</v>
      </c>
      <c r="C83" t="n">
        <v>73</v>
      </c>
      <c r="D83" t="n">
        <v>972.6537548906708</v>
      </c>
      <c r="E83" t="n">
        <v>8.314169484814254</v>
      </c>
      <c r="F83" t="n">
        <v>148.9086653479165</v>
      </c>
      <c r="G83" t="n">
        <v>6007.780608043856</v>
      </c>
      <c r="H83" t="n">
        <v>214897.6196448162</v>
      </c>
      <c r="I83" t="n">
        <v>192779.8333160649</v>
      </c>
      <c r="J83" t="n">
        <v>40.77608361512446</v>
      </c>
      <c r="K83" t="n">
        <v>48.5713947892366</v>
      </c>
      <c r="L83" t="n">
        <v>-60.55672730565799</v>
      </c>
      <c r="M83" t="n">
        <v>2.994210077718756</v>
      </c>
      <c r="N83" t="n">
        <v>14.34954107987152</v>
      </c>
      <c r="O83" t="n">
        <v>512.5867958714388</v>
      </c>
      <c r="P83" t="n">
        <v>0.2744359253213352</v>
      </c>
      <c r="Q83" t="n">
        <v>22.44913576977421</v>
      </c>
      <c r="R83" t="n">
        <v>960.9151929343919</v>
      </c>
      <c r="S83" t="n">
        <v>9.320803166597896</v>
      </c>
      <c r="T83" t="n">
        <v>136.160723333215</v>
      </c>
      <c r="U83" t="n">
        <v>5658.410548377885</v>
      </c>
      <c r="V83" t="n">
        <v>148.6666666666667</v>
      </c>
      <c r="W83" t="n">
        <v>351.3333333333333</v>
      </c>
      <c r="X83" t="n">
        <v>36</v>
      </c>
      <c r="Y83" t="n">
        <v>0</v>
      </c>
      <c r="Z83" t="n">
        <v>0.1055637013978778</v>
      </c>
      <c r="AA83" t="n">
        <v>2.524837180890168</v>
      </c>
      <c r="AB83" t="n">
        <v>142.6617527757542</v>
      </c>
      <c r="AC83" t="n">
        <v>2695.725810060932</v>
      </c>
      <c r="AD83" t="n">
        <v>4875.254218965913</v>
      </c>
      <c r="AE83" t="n">
        <v>1.086888437450583</v>
      </c>
      <c r="AF83" t="n">
        <v>17.7017129553466</v>
      </c>
      <c r="AG83" t="n">
        <v>380.9022733282725</v>
      </c>
      <c r="AH83" t="n">
        <v>31000.28800072582</v>
      </c>
      <c r="AI83" t="n">
        <v>21852.21967263859</v>
      </c>
      <c r="AJ83" t="n">
        <v>-72.16902779837439</v>
      </c>
      <c r="AK83" t="n">
        <v>22.42975300985994</v>
      </c>
      <c r="AL83" t="n">
        <v>33.0163841204448</v>
      </c>
      <c r="AM83" t="n">
        <v>2.719774152397421</v>
      </c>
      <c r="AN83" t="n">
        <v>-8.099594689902696</v>
      </c>
      <c r="AO83" t="n">
        <v>-448.3283970629539</v>
      </c>
      <c r="AP83" t="n">
        <v>928108.7902933997</v>
      </c>
      <c r="AQ83" t="n">
        <v>0.1945704615064613</v>
      </c>
      <c r="AR83" t="n">
        <v>0.2463778217977727</v>
      </c>
      <c r="AS83" t="n">
        <v>0.1198414805316599</v>
      </c>
      <c r="AT83" t="n">
        <v>0.2315349296194809</v>
      </c>
      <c r="AU83" t="n">
        <v>0.2076753065446252</v>
      </c>
      <c r="AV83" t="n">
        <v>8.070168630142836</v>
      </c>
      <c r="AW83" t="n">
        <v>110.3949696345393</v>
      </c>
      <c r="AX83" t="n">
        <v>6838.219531037777</v>
      </c>
      <c r="AY83" t="n">
        <v>175991.4849252709</v>
      </c>
      <c r="AZ83" t="n">
        <v>185337.858757554</v>
      </c>
      <c r="BA83" t="n">
        <v>19881.94488968572</v>
      </c>
      <c r="BB83" t="n">
        <v>38311.45504763469</v>
      </c>
      <c r="BC83" t="n">
        <v>58193.39993732042</v>
      </c>
      <c r="BD83" t="n">
        <v>2.994210077718756</v>
      </c>
      <c r="BE83" t="n">
        <v>0.2744359253213352</v>
      </c>
      <c r="BF83" t="n">
        <v>14.34954107987152</v>
      </c>
      <c r="BG83" t="n">
        <v>22.44913576977421</v>
      </c>
      <c r="BH83" t="n">
        <v>512.5867958714388</v>
      </c>
      <c r="BI83" t="n">
        <v>960.9151929343919</v>
      </c>
      <c r="BJ83" t="n">
        <v>64953.41998406268</v>
      </c>
      <c r="BK83" t="n">
        <v>5952.067026161366</v>
      </c>
      <c r="BL83" t="n">
        <v>21957.33814468384</v>
      </c>
      <c r="BM83" t="n">
        <v>34446.12418610597</v>
      </c>
      <c r="BN83" t="n">
        <v>9544.016887756408</v>
      </c>
      <c r="BO83" t="n">
        <v>17784.2506018118</v>
      </c>
      <c r="BP83" t="n">
        <v>0.4041071799526985</v>
      </c>
      <c r="BQ83" t="n">
        <v>4.328172487214643</v>
      </c>
      <c r="BR83" t="n">
        <v>251.1366124756233</v>
      </c>
      <c r="BS83" t="n">
        <v>8761.862546286551</v>
      </c>
      <c r="BT83" t="n">
        <v>6612.851785266085</v>
      </c>
      <c r="BU83" t="n">
        <v>4625.70570119172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200</v>
      </c>
      <c r="C84" t="n">
        <v>73</v>
      </c>
      <c r="D84" t="n">
        <v>972.6537548906708</v>
      </c>
      <c r="E84" t="n">
        <v>8.314169484814254</v>
      </c>
      <c r="F84" t="n">
        <v>148.9042596390644</v>
      </c>
      <c r="G84" t="n">
        <v>6008.07801367874</v>
      </c>
      <c r="H84" t="n">
        <v>214897.8611842794</v>
      </c>
      <c r="I84" t="n">
        <v>192779.8333160649</v>
      </c>
      <c r="J84" t="n">
        <v>53.0121688504967</v>
      </c>
      <c r="K84" t="n">
        <v>48.5713947892366</v>
      </c>
      <c r="L84" t="n">
        <v>-60.55672730565799</v>
      </c>
      <c r="M84" t="n">
        <v>2.994210077718756</v>
      </c>
      <c r="N84" t="n">
        <v>11.79012343165159</v>
      </c>
      <c r="O84" t="n">
        <v>509.6845525378208</v>
      </c>
      <c r="P84" t="n">
        <v>0.2744359253213352</v>
      </c>
      <c r="Q84" t="n">
        <v>22.57096423726152</v>
      </c>
      <c r="R84" t="n">
        <v>958.6594213219037</v>
      </c>
      <c r="S84" t="n">
        <v>9.320803166597896</v>
      </c>
      <c r="T84" t="n">
        <v>138.8419694489222</v>
      </c>
      <c r="U84" t="n">
        <v>5663.568563323992</v>
      </c>
      <c r="V84" t="n">
        <v>151</v>
      </c>
      <c r="W84" t="n">
        <v>352.6666666666667</v>
      </c>
      <c r="X84" t="n">
        <v>36</v>
      </c>
      <c r="Y84" t="n">
        <v>0</v>
      </c>
      <c r="Z84" t="n">
        <v>0.1055637013978778</v>
      </c>
      <c r="AA84" t="n">
        <v>2.552128085233637</v>
      </c>
      <c r="AB84" t="n">
        <v>142.6924732408558</v>
      </c>
      <c r="AC84" t="n">
        <v>2695.748393444152</v>
      </c>
      <c r="AD84" t="n">
        <v>4875.254218965913</v>
      </c>
      <c r="AE84" t="n">
        <v>1.086888437450583</v>
      </c>
      <c r="AF84" t="n">
        <v>17.71186429998452</v>
      </c>
      <c r="AG84" t="n">
        <v>380.913700359959</v>
      </c>
      <c r="AH84" t="n">
        <v>31000.29640102298</v>
      </c>
      <c r="AI84" t="n">
        <v>21852.21967263859</v>
      </c>
      <c r="AJ84" t="n">
        <v>-86.8127451305743</v>
      </c>
      <c r="AK84" t="n">
        <v>38.90681380232436</v>
      </c>
      <c r="AL84" t="n">
        <v>41.87211013705343</v>
      </c>
      <c r="AM84" t="n">
        <v>2.719774152397421</v>
      </c>
      <c r="AN84" t="n">
        <v>-10.78084080560994</v>
      </c>
      <c r="AO84" t="n">
        <v>-448.9748687840838</v>
      </c>
      <c r="AP84" t="n">
        <v>928990.9244800791</v>
      </c>
      <c r="AQ84" t="n">
        <v>0.1945302645225885</v>
      </c>
      <c r="AR84" t="n">
        <v>0.2465666449666172</v>
      </c>
      <c r="AS84" t="n">
        <v>0.1201070552690443</v>
      </c>
      <c r="AT84" t="n">
        <v>0.2313167878767673</v>
      </c>
      <c r="AU84" t="n">
        <v>0.2074792473649827</v>
      </c>
      <c r="AV84" t="n">
        <v>8.070042539473331</v>
      </c>
      <c r="AW84" t="n">
        <v>110.3897591287755</v>
      </c>
      <c r="AX84" t="n">
        <v>6835.421100954391</v>
      </c>
      <c r="AY84" t="n">
        <v>176008.9699558908</v>
      </c>
      <c r="AZ84" t="n">
        <v>185342.0282311153</v>
      </c>
      <c r="BA84" t="n">
        <v>20027.6937525044</v>
      </c>
      <c r="BB84" t="n">
        <v>38311.45504763469</v>
      </c>
      <c r="BC84" t="n">
        <v>58339.1488001391</v>
      </c>
      <c r="BD84" t="n">
        <v>2.994210077718756</v>
      </c>
      <c r="BE84" t="n">
        <v>0.2744359253213352</v>
      </c>
      <c r="BF84" t="n">
        <v>11.79012343165159</v>
      </c>
      <c r="BG84" t="n">
        <v>22.57096423726152</v>
      </c>
      <c r="BH84" t="n">
        <v>509.6845525378208</v>
      </c>
      <c r="BI84" t="n">
        <v>958.6594213219037</v>
      </c>
      <c r="BJ84" t="n">
        <v>64953.41998406268</v>
      </c>
      <c r="BK84" t="n">
        <v>5952.067026161366</v>
      </c>
      <c r="BL84" t="n">
        <v>18020.3238993747</v>
      </c>
      <c r="BM84" t="n">
        <v>34633.52635249929</v>
      </c>
      <c r="BN84" t="n">
        <v>9490.115601430198</v>
      </c>
      <c r="BO84" t="n">
        <v>17742.35577164272</v>
      </c>
      <c r="BP84" t="n">
        <v>0.4041071799526985</v>
      </c>
      <c r="BQ84" t="n">
        <v>3.194421278539835</v>
      </c>
      <c r="BR84" t="n">
        <v>197.0042250148547</v>
      </c>
      <c r="BS84" t="n">
        <v>8761.862546286551</v>
      </c>
      <c r="BT84" t="n">
        <v>4868.8633970116</v>
      </c>
      <c r="BU84" t="n">
        <v>3620.343648242595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200</v>
      </c>
      <c r="C85" t="n">
        <v>73</v>
      </c>
      <c r="D85" t="n">
        <v>972.6962615190652</v>
      </c>
      <c r="E85" t="n">
        <v>8.314169484814254</v>
      </c>
      <c r="F85" t="n">
        <v>148.9284492190006</v>
      </c>
      <c r="G85" t="n">
        <v>6008.222437764332</v>
      </c>
      <c r="H85" t="n">
        <v>214897.9388419636</v>
      </c>
      <c r="I85" t="n">
        <v>192789.6201084726</v>
      </c>
      <c r="J85" t="n">
        <v>49.38770378141681</v>
      </c>
      <c r="K85" t="n">
        <v>48.5713947892366</v>
      </c>
      <c r="L85" t="n">
        <v>-60.55672730565799</v>
      </c>
      <c r="M85" t="n">
        <v>4.352097982630137</v>
      </c>
      <c r="N85" t="n">
        <v>10.51041460754162</v>
      </c>
      <c r="O85" t="n">
        <v>508.236237053439</v>
      </c>
      <c r="P85" t="n">
        <v>0.2744359253213352</v>
      </c>
      <c r="Q85" t="n">
        <v>20.72817152820234</v>
      </c>
      <c r="R85" t="n">
        <v>957.9341743524443</v>
      </c>
      <c r="S85" t="n">
        <v>10.67869107150928</v>
      </c>
      <c r="T85" t="n">
        <v>141.9644709820914</v>
      </c>
      <c r="U85" t="n">
        <v>5665.742125777832</v>
      </c>
      <c r="V85" t="n">
        <v>152.6666666666667</v>
      </c>
      <c r="W85" t="n">
        <v>353.6666666666667</v>
      </c>
      <c r="X85" t="n">
        <v>36</v>
      </c>
      <c r="Y85" t="n">
        <v>0</v>
      </c>
      <c r="Z85" t="n">
        <v>0.1057420455384304</v>
      </c>
      <c r="AA85" t="n">
        <v>2.565947914743452</v>
      </c>
      <c r="AB85" t="n">
        <v>142.7078037904364</v>
      </c>
      <c r="AC85" t="n">
        <v>2695.755645913847</v>
      </c>
      <c r="AD85" t="n">
        <v>4875.272646893004</v>
      </c>
      <c r="AE85" t="n">
        <v>1.08695477521297</v>
      </c>
      <c r="AF85" t="n">
        <v>17.71711434964155</v>
      </c>
      <c r="AG85" t="n">
        <v>380.9194028346855</v>
      </c>
      <c r="AH85" t="n">
        <v>31000.29909871003</v>
      </c>
      <c r="AI85" t="n">
        <v>21852.22652718085</v>
      </c>
      <c r="AJ85" t="n">
        <v>-83.54482820319669</v>
      </c>
      <c r="AK85" t="n">
        <v>34.95467739601966</v>
      </c>
      <c r="AL85" t="n">
        <v>38.50188274911701</v>
      </c>
      <c r="AM85" t="n">
        <v>4.077662057308802</v>
      </c>
      <c r="AN85" t="n">
        <v>-10.21775692066073</v>
      </c>
      <c r="AO85" t="n">
        <v>-449.697937299006</v>
      </c>
      <c r="AP85" t="n">
        <v>928981.1151284411</v>
      </c>
      <c r="AQ85" t="n">
        <v>0.194532318617917</v>
      </c>
      <c r="AR85" t="n">
        <v>0.2465583057897308</v>
      </c>
      <c r="AS85" t="n">
        <v>0.1201169855328857</v>
      </c>
      <c r="AT85" t="n">
        <v>0.2313112112643674</v>
      </c>
      <c r="AU85" t="n">
        <v>0.2074811787950991</v>
      </c>
      <c r="AV85" t="n">
        <v>8.069829219594537</v>
      </c>
      <c r="AW85" t="n">
        <v>110.4228049568432</v>
      </c>
      <c r="AX85" t="n">
        <v>6835.196401627351</v>
      </c>
      <c r="AY85" t="n">
        <v>176005.6874488051</v>
      </c>
      <c r="AZ85" t="n">
        <v>185337.5333890674</v>
      </c>
      <c r="BA85" t="n">
        <v>20014.3019126487</v>
      </c>
      <c r="BB85" t="n">
        <v>35486.62888719013</v>
      </c>
      <c r="BC85" t="n">
        <v>55500.93079983883</v>
      </c>
      <c r="BD85" t="n">
        <v>4.352097982630137</v>
      </c>
      <c r="BE85" t="n">
        <v>0.2744359253213352</v>
      </c>
      <c r="BF85" t="n">
        <v>10.51041460754162</v>
      </c>
      <c r="BG85" t="n">
        <v>20.72817152820234</v>
      </c>
      <c r="BH85" t="n">
        <v>508.236237053439</v>
      </c>
      <c r="BI85" t="n">
        <v>957.9341743524443</v>
      </c>
      <c r="BJ85" t="n">
        <v>94466.03433480604</v>
      </c>
      <c r="BK85" t="n">
        <v>5952.067026161366</v>
      </c>
      <c r="BL85" t="n">
        <v>16051.81677672013</v>
      </c>
      <c r="BM85" t="n">
        <v>31798.91496553382</v>
      </c>
      <c r="BN85" t="n">
        <v>9463.217075483024</v>
      </c>
      <c r="BO85" t="n">
        <v>17728.88627923138</v>
      </c>
      <c r="BP85" t="n">
        <v>0.4595612472795016</v>
      </c>
      <c r="BQ85" t="n">
        <v>2.627545674202432</v>
      </c>
      <c r="BR85" t="n">
        <v>170.5098381478646</v>
      </c>
      <c r="BS85" t="n">
        <v>9967.112624202891</v>
      </c>
      <c r="BT85" t="n">
        <v>3996.869202884357</v>
      </c>
      <c r="BU85" t="n">
        <v>3128.282381010851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200</v>
      </c>
      <c r="C86" t="n">
        <v>73</v>
      </c>
      <c r="D86" t="n">
        <v>972.6992770847933</v>
      </c>
      <c r="E86" t="n">
        <v>8.314301994149881</v>
      </c>
      <c r="F86" t="n">
        <v>148.9284492190006</v>
      </c>
      <c r="G86" t="n">
        <v>6008.222437764332</v>
      </c>
      <c r="H86" t="n">
        <v>214898.3520725156</v>
      </c>
      <c r="I86" t="n">
        <v>192794.5391617174</v>
      </c>
      <c r="J86" t="n">
        <v>44.0562164810346</v>
      </c>
      <c r="K86" t="n">
        <v>48.5713947892366</v>
      </c>
      <c r="L86" t="n">
        <v>-60.55672730565799</v>
      </c>
      <c r="M86" t="n">
        <v>5.031041935085828</v>
      </c>
      <c r="N86" t="n">
        <v>10.51041460754162</v>
      </c>
      <c r="O86" t="n">
        <v>508.236237053439</v>
      </c>
      <c r="P86" t="n">
        <v>0.2736207177090108</v>
      </c>
      <c r="Q86" t="n">
        <v>19.80677517367275</v>
      </c>
      <c r="R86" t="n">
        <v>952.4088597034729</v>
      </c>
      <c r="S86" t="n">
        <v>11.35845023157729</v>
      </c>
      <c r="T86" t="n">
        <v>142.885867336621</v>
      </c>
      <c r="U86" t="n">
        <v>5671.267440426804</v>
      </c>
      <c r="V86" t="n">
        <v>153</v>
      </c>
      <c r="W86" t="n">
        <v>355.3333333333333</v>
      </c>
      <c r="X86" t="n">
        <v>36</v>
      </c>
      <c r="Y86" t="n">
        <v>0</v>
      </c>
      <c r="Z86" t="n">
        <v>0.1058312904368028</v>
      </c>
      <c r="AA86" t="n">
        <v>2.565947914743452</v>
      </c>
      <c r="AB86" t="n">
        <v>142.7078037904364</v>
      </c>
      <c r="AC86" t="n">
        <v>2695.810899060336</v>
      </c>
      <c r="AD86" t="n">
        <v>4875.281869008625</v>
      </c>
      <c r="AE86" t="n">
        <v>1.086988016922261</v>
      </c>
      <c r="AF86" t="n">
        <v>17.71711434964155</v>
      </c>
      <c r="AG86" t="n">
        <v>380.9194028346855</v>
      </c>
      <c r="AH86" t="n">
        <v>31000.31965092942</v>
      </c>
      <c r="AI86" t="n">
        <v>21852.22995748427</v>
      </c>
      <c r="AJ86" t="n">
        <v>-108.2399505784837</v>
      </c>
      <c r="AK86" t="n">
        <v>31.81785188679121</v>
      </c>
      <c r="AL86" t="n">
        <v>30.13395189463374</v>
      </c>
      <c r="AM86" t="n">
        <v>4.757421217376816</v>
      </c>
      <c r="AN86" t="n">
        <v>-9.296360566131133</v>
      </c>
      <c r="AO86" t="n">
        <v>-444.1726226500346</v>
      </c>
      <c r="AP86" t="n">
        <v>928963.5786573017</v>
      </c>
      <c r="AQ86" t="n">
        <v>0.194519860327462</v>
      </c>
      <c r="AR86" t="n">
        <v>0.2466016750048657</v>
      </c>
      <c r="AS86" t="n">
        <v>0.1200448735003667</v>
      </c>
      <c r="AT86" t="n">
        <v>0.2313295826020497</v>
      </c>
      <c r="AU86" t="n">
        <v>0.2075040085652561</v>
      </c>
      <c r="AV86" t="n">
        <v>8.070323764179614</v>
      </c>
      <c r="AW86" t="n">
        <v>110.4255240992014</v>
      </c>
      <c r="AX86" t="n">
        <v>6836.065190565033</v>
      </c>
      <c r="AY86" t="n">
        <v>176006.8879882859</v>
      </c>
      <c r="AZ86" t="n">
        <v>185343.3438016024</v>
      </c>
      <c r="BA86" t="n">
        <v>19912.27580010039</v>
      </c>
      <c r="BB86" t="n">
        <v>34056.5168084532</v>
      </c>
      <c r="BC86" t="n">
        <v>53968.79260855359</v>
      </c>
      <c r="BD86" t="n">
        <v>5.031041935085828</v>
      </c>
      <c r="BE86" t="n">
        <v>0.2736207177090108</v>
      </c>
      <c r="BF86" t="n">
        <v>10.51041460754162</v>
      </c>
      <c r="BG86" t="n">
        <v>19.80677517367275</v>
      </c>
      <c r="BH86" t="n">
        <v>508.236237053439</v>
      </c>
      <c r="BI86" t="n">
        <v>952.4088597034729</v>
      </c>
      <c r="BJ86" t="n">
        <v>109222.3415101778</v>
      </c>
      <c r="BK86" t="n">
        <v>5934.3423746504</v>
      </c>
      <c r="BL86" t="n">
        <v>16051.81677672013</v>
      </c>
      <c r="BM86" t="n">
        <v>30381.60927205109</v>
      </c>
      <c r="BN86" t="n">
        <v>9463.217075483024</v>
      </c>
      <c r="BO86" t="n">
        <v>17626.44694563945</v>
      </c>
      <c r="BP86" t="n">
        <v>0.4872882809429031</v>
      </c>
      <c r="BQ86" t="n">
        <v>2.627545674202432</v>
      </c>
      <c r="BR86" t="n">
        <v>170.5098381478646</v>
      </c>
      <c r="BS86" t="n">
        <v>10569.73766316106</v>
      </c>
      <c r="BT86" t="n">
        <v>3996.869202884357</v>
      </c>
      <c r="BU86" t="n">
        <v>3128.282381010851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200</v>
      </c>
      <c r="C87" t="n">
        <v>73</v>
      </c>
      <c r="D87" t="n">
        <v>972.6992770847933</v>
      </c>
      <c r="E87" t="n">
        <v>8.388859288627673</v>
      </c>
      <c r="F87" t="n">
        <v>148.9284492190006</v>
      </c>
      <c r="G87" t="n">
        <v>5921.992721540249</v>
      </c>
      <c r="H87" t="n">
        <v>214898.5586877917</v>
      </c>
      <c r="I87" t="n">
        <v>192794.5826025274</v>
      </c>
      <c r="J87" t="n">
        <v>44.81760313672402</v>
      </c>
      <c r="K87" t="n">
        <v>48.5713947892366</v>
      </c>
      <c r="L87" t="n">
        <v>-60.55672730565799</v>
      </c>
      <c r="M87" t="n">
        <v>4.995261871034066</v>
      </c>
      <c r="N87" t="n">
        <v>10.51041460754162</v>
      </c>
      <c r="O87" t="n">
        <v>508.236237053439</v>
      </c>
      <c r="P87" t="n">
        <v>0.2732131139028485</v>
      </c>
      <c r="Q87" t="n">
        <v>19.80408173028363</v>
      </c>
      <c r="R87" t="n">
        <v>949.273287451277</v>
      </c>
      <c r="S87" t="n">
        <v>11.46807103629181</v>
      </c>
      <c r="T87" t="n">
        <v>142.8885607800101</v>
      </c>
      <c r="U87" t="n">
        <v>5760.633508232339</v>
      </c>
      <c r="V87" t="n">
        <v>153.6666666666667</v>
      </c>
      <c r="W87" t="n">
        <v>357.3333333333333</v>
      </c>
      <c r="X87" t="n">
        <v>36.66666666666666</v>
      </c>
      <c r="Y87" t="n">
        <v>0</v>
      </c>
      <c r="Z87" t="n">
        <v>0.1074951727023558</v>
      </c>
      <c r="AA87" t="n">
        <v>2.565947914743452</v>
      </c>
      <c r="AB87" t="n">
        <v>142.7085831196918</v>
      </c>
      <c r="AC87" t="n">
        <v>2695.838525633581</v>
      </c>
      <c r="AD87" t="n">
        <v>4875.285629168376</v>
      </c>
      <c r="AE87" t="n">
        <v>1.087606922370047</v>
      </c>
      <c r="AF87" t="n">
        <v>17.71711434964155</v>
      </c>
      <c r="AG87" t="n">
        <v>380.9196927176488</v>
      </c>
      <c r="AH87" t="n">
        <v>31000.32992703913</v>
      </c>
      <c r="AI87" t="n">
        <v>21852.23135613092</v>
      </c>
      <c r="AJ87" t="n">
        <v>-110.2428244170006</v>
      </c>
      <c r="AK87" t="n">
        <v>31.01957308558025</v>
      </c>
      <c r="AL87" t="n">
        <v>18.84812169023544</v>
      </c>
      <c r="AM87" t="n">
        <v>4.722048757131216</v>
      </c>
      <c r="AN87" t="n">
        <v>-9.293667122742017</v>
      </c>
      <c r="AO87" t="n">
        <v>-441.0370503978386</v>
      </c>
      <c r="AP87" t="n">
        <v>928953.1006917785</v>
      </c>
      <c r="AQ87" t="n">
        <v>0.1945993947091453</v>
      </c>
      <c r="AR87" t="n">
        <v>0.2466531105694962</v>
      </c>
      <c r="AS87" t="n">
        <v>0.1199118060031215</v>
      </c>
      <c r="AT87" t="n">
        <v>0.2313288084316936</v>
      </c>
      <c r="AU87" t="n">
        <v>0.2075068802865433</v>
      </c>
      <c r="AV87" t="n">
        <v>8.070281668438332</v>
      </c>
      <c r="AW87" t="n">
        <v>110.4268396649519</v>
      </c>
      <c r="AX87" t="n">
        <v>6837.447969665326</v>
      </c>
      <c r="AY87" t="n">
        <v>176006.4665756635</v>
      </c>
      <c r="AZ87" t="n">
        <v>185349.1839335133</v>
      </c>
      <c r="BA87" t="n">
        <v>19861.26274382623</v>
      </c>
      <c r="BB87" t="n">
        <v>34036.65098034369</v>
      </c>
      <c r="BC87" t="n">
        <v>53897.91372416991</v>
      </c>
      <c r="BD87" t="n">
        <v>4.995261871034066</v>
      </c>
      <c r="BE87" t="n">
        <v>0.2732131139028485</v>
      </c>
      <c r="BF87" t="n">
        <v>10.51041460754162</v>
      </c>
      <c r="BG87" t="n">
        <v>19.80408173028363</v>
      </c>
      <c r="BH87" t="n">
        <v>508.236237053439</v>
      </c>
      <c r="BI87" t="n">
        <v>949.273287451277</v>
      </c>
      <c r="BJ87" t="n">
        <v>108444.5079660079</v>
      </c>
      <c r="BK87" t="n">
        <v>5925.480048894919</v>
      </c>
      <c r="BL87" t="n">
        <v>16051.81677672013</v>
      </c>
      <c r="BM87" t="n">
        <v>30377.46610969222</v>
      </c>
      <c r="BN87" t="n">
        <v>9463.217075483024</v>
      </c>
      <c r="BO87" t="n">
        <v>17568.32350555126</v>
      </c>
      <c r="BP87" t="n">
        <v>0.4714519982925944</v>
      </c>
      <c r="BQ87" t="n">
        <v>2.627545674202432</v>
      </c>
      <c r="BR87" t="n">
        <v>170.5098381478646</v>
      </c>
      <c r="BS87" t="n">
        <v>10225.46796474618</v>
      </c>
      <c r="BT87" t="n">
        <v>3996.869202884357</v>
      </c>
      <c r="BU87" t="n">
        <v>3128.282381010851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200</v>
      </c>
      <c r="C88" t="n">
        <v>73.33333333333333</v>
      </c>
      <c r="D88" t="n">
        <v>974.8351064024246</v>
      </c>
      <c r="E88" t="n">
        <v>8.435783580051202</v>
      </c>
      <c r="F88" t="n">
        <v>148.9284492190006</v>
      </c>
      <c r="G88" t="n">
        <v>5979.034856042153</v>
      </c>
      <c r="H88" t="n">
        <v>214900.8977338689</v>
      </c>
      <c r="I88" t="n">
        <v>192794.5979086721</v>
      </c>
      <c r="J88" t="n">
        <v>42.96896889724849</v>
      </c>
      <c r="K88" t="n">
        <v>48.5713947892366</v>
      </c>
      <c r="L88" t="n">
        <v>-60.55672730565799</v>
      </c>
      <c r="M88" t="n">
        <v>4.977371839008184</v>
      </c>
      <c r="N88" t="n">
        <v>10.51041460754162</v>
      </c>
      <c r="O88" t="n">
        <v>508.236237053439</v>
      </c>
      <c r="P88" t="n">
        <v>0.2657809553647536</v>
      </c>
      <c r="Q88" t="n">
        <v>19.80273500858907</v>
      </c>
      <c r="R88" t="n">
        <v>915.1336045637403</v>
      </c>
      <c r="S88" t="n">
        <v>11.53725500249067</v>
      </c>
      <c r="T88" t="n">
        <v>142.8899075017047</v>
      </c>
      <c r="U88" t="n">
        <v>5846.278559127044</v>
      </c>
      <c r="V88" t="n">
        <v>154</v>
      </c>
      <c r="W88" t="n">
        <v>359.3333333333333</v>
      </c>
      <c r="X88" t="n">
        <v>37.66666666666666</v>
      </c>
      <c r="Y88" t="n">
        <v>0</v>
      </c>
      <c r="Z88" t="n">
        <v>0.1094561505619986</v>
      </c>
      <c r="AA88" t="n">
        <v>2.565947914743452</v>
      </c>
      <c r="AB88" t="n">
        <v>145.9418565094044</v>
      </c>
      <c r="AC88" t="n">
        <v>2696.178132209403</v>
      </c>
      <c r="AD88" t="n">
        <v>4875.287507210231</v>
      </c>
      <c r="AE88" t="n">
        <v>1.088336260664622</v>
      </c>
      <c r="AF88" t="n">
        <v>17.71711434964155</v>
      </c>
      <c r="AG88" t="n">
        <v>384.1522429183467</v>
      </c>
      <c r="AH88" t="n">
        <v>31000.45619514666</v>
      </c>
      <c r="AI88" t="n">
        <v>21852.23205469617</v>
      </c>
      <c r="AJ88" t="n">
        <v>-146.7442086255401</v>
      </c>
      <c r="AK88" t="n">
        <v>34.5909910222638</v>
      </c>
      <c r="AL88" t="n">
        <v>16.36366775974254</v>
      </c>
      <c r="AM88" t="n">
        <v>4.711590883643431</v>
      </c>
      <c r="AN88" t="n">
        <v>-9.29232040104746</v>
      </c>
      <c r="AO88" t="n">
        <v>-406.897367510302</v>
      </c>
      <c r="AP88" t="n">
        <v>928753.9224579884</v>
      </c>
      <c r="AQ88" t="n">
        <v>0.1972302193994204</v>
      </c>
      <c r="AR88" t="n">
        <v>0.2466613515023922</v>
      </c>
      <c r="AS88" t="n">
        <v>0.1171845966969468</v>
      </c>
      <c r="AT88" t="n">
        <v>0.2313769100050009</v>
      </c>
      <c r="AU88" t="n">
        <v>0.2075469223962396</v>
      </c>
      <c r="AV88" t="n">
        <v>8.056912531628242</v>
      </c>
      <c r="AW88" t="n">
        <v>110.2208174728654</v>
      </c>
      <c r="AX88" t="n">
        <v>7041.752911467909</v>
      </c>
      <c r="AY88" t="n">
        <v>175669.7122644345</v>
      </c>
      <c r="AZ88" t="n">
        <v>184993.0755011196</v>
      </c>
      <c r="BA88" t="n">
        <v>19072.94936881043</v>
      </c>
      <c r="BB88" t="n">
        <v>34031.1428159176</v>
      </c>
      <c r="BC88" t="n">
        <v>53104.09218472803</v>
      </c>
      <c r="BD88" t="n">
        <v>4.977371839008184</v>
      </c>
      <c r="BE88" t="n">
        <v>0.2657809553647536</v>
      </c>
      <c r="BF88" t="n">
        <v>10.51041460754162</v>
      </c>
      <c r="BG88" t="n">
        <v>19.80273500858907</v>
      </c>
      <c r="BH88" t="n">
        <v>508.236237053439</v>
      </c>
      <c r="BI88" t="n">
        <v>915.1336045637403</v>
      </c>
      <c r="BJ88" t="n">
        <v>108055.591193923</v>
      </c>
      <c r="BK88" t="n">
        <v>5763.811128435984</v>
      </c>
      <c r="BL88" t="n">
        <v>16051.81677672013</v>
      </c>
      <c r="BM88" t="n">
        <v>30375.39452851277</v>
      </c>
      <c r="BN88" t="n">
        <v>9463.217075483024</v>
      </c>
      <c r="BO88" t="n">
        <v>16935.88811827097</v>
      </c>
      <c r="BP88" t="n">
        <v>0.4635338569674401</v>
      </c>
      <c r="BQ88" t="n">
        <v>2.627545674202432</v>
      </c>
      <c r="BR88" t="n">
        <v>170.5098381478646</v>
      </c>
      <c r="BS88" t="n">
        <v>10053.33311553874</v>
      </c>
      <c r="BT88" t="n">
        <v>3996.869202884357</v>
      </c>
      <c r="BU88" t="n">
        <v>3128.282381010851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200</v>
      </c>
      <c r="C89" t="n">
        <v>74</v>
      </c>
      <c r="D89" t="n">
        <v>980.1357168327741</v>
      </c>
      <c r="E89" t="n">
        <v>8.510581632282042</v>
      </c>
      <c r="F89" t="n">
        <v>150.2175320670582</v>
      </c>
      <c r="G89" t="n">
        <v>5977.19698658949</v>
      </c>
      <c r="H89" t="n">
        <v>215872.2611436115</v>
      </c>
      <c r="I89" t="n">
        <v>193323.4445569265</v>
      </c>
      <c r="J89" t="n">
        <v>41.26197658609694</v>
      </c>
      <c r="K89" t="n">
        <v>48.5713947892366</v>
      </c>
      <c r="L89" t="n">
        <v>-60.55672730565799</v>
      </c>
      <c r="M89" t="n">
        <v>4.977371839008184</v>
      </c>
      <c r="N89" t="n">
        <v>10.51041460754162</v>
      </c>
      <c r="O89" t="n">
        <v>508.236237053439</v>
      </c>
      <c r="P89" t="n">
        <v>0.2479885919023315</v>
      </c>
      <c r="Q89" t="n">
        <v>19.80273500858907</v>
      </c>
      <c r="R89" t="n">
        <v>897.7358905312768</v>
      </c>
      <c r="S89" t="n">
        <v>11.55861996955638</v>
      </c>
      <c r="T89" t="n">
        <v>142.8899075017047</v>
      </c>
      <c r="U89" t="n">
        <v>5867.871333274757</v>
      </c>
      <c r="V89" t="n">
        <v>154</v>
      </c>
      <c r="W89" t="n">
        <v>361.3333333333333</v>
      </c>
      <c r="X89" t="n">
        <v>38</v>
      </c>
      <c r="Y89" t="n">
        <v>0</v>
      </c>
      <c r="Z89" t="n">
        <v>0.1100373111848901</v>
      </c>
      <c r="AA89" t="n">
        <v>2.574617208087082</v>
      </c>
      <c r="AB89" t="n">
        <v>146.01206605692</v>
      </c>
      <c r="AC89" t="n">
        <v>2722.670830337789</v>
      </c>
      <c r="AD89" t="n">
        <v>4889.705852046892</v>
      </c>
      <c r="AE89" t="n">
        <v>1.088562845709421</v>
      </c>
      <c r="AF89" t="n">
        <v>17.72578364298518</v>
      </c>
      <c r="AG89" t="n">
        <v>384.222213232928</v>
      </c>
      <c r="AH89" t="n">
        <v>31026.83948859578</v>
      </c>
      <c r="AI89" t="n">
        <v>21866.65039953283</v>
      </c>
      <c r="AJ89" t="n">
        <v>-149.8434209599943</v>
      </c>
      <c r="AK89" t="n">
        <v>33.74519494386111</v>
      </c>
      <c r="AL89" t="n">
        <v>14.45876961808211</v>
      </c>
      <c r="AM89" t="n">
        <v>4.729383247105852</v>
      </c>
      <c r="AN89" t="n">
        <v>-9.29232040104746</v>
      </c>
      <c r="AO89" t="n">
        <v>-389.4996534778386</v>
      </c>
      <c r="AP89" t="n">
        <v>931131.6346602542</v>
      </c>
      <c r="AQ89" t="n">
        <v>0.1971690996898462</v>
      </c>
      <c r="AR89" t="n">
        <v>0.2461461386372807</v>
      </c>
      <c r="AS89" t="n">
        <v>0.1188703187546687</v>
      </c>
      <c r="AT89" t="n">
        <v>0.2307966556579509</v>
      </c>
      <c r="AU89" t="n">
        <v>0.2070177872602535</v>
      </c>
      <c r="AV89" t="n">
        <v>8.126875463041985</v>
      </c>
      <c r="AW89" t="n">
        <v>111.49508654932</v>
      </c>
      <c r="AX89" t="n">
        <v>7027.092033063066</v>
      </c>
      <c r="AY89" t="n">
        <v>176697.7735751694</v>
      </c>
      <c r="AZ89" t="n">
        <v>185478.6410706296</v>
      </c>
      <c r="BA89" t="n">
        <v>18365.42002273332</v>
      </c>
      <c r="BB89" t="n">
        <v>34031.1428159176</v>
      </c>
      <c r="BC89" t="n">
        <v>52396.56283865091</v>
      </c>
      <c r="BD89" t="n">
        <v>4.977371839008184</v>
      </c>
      <c r="BE89" t="n">
        <v>0.2479885919023315</v>
      </c>
      <c r="BF89" t="n">
        <v>10.51041460754162</v>
      </c>
      <c r="BG89" t="n">
        <v>19.80273500858907</v>
      </c>
      <c r="BH89" t="n">
        <v>508.236237053439</v>
      </c>
      <c r="BI89" t="n">
        <v>897.7358905312768</v>
      </c>
      <c r="BJ89" t="n">
        <v>108055.591193923</v>
      </c>
      <c r="BK89" t="n">
        <v>5376.863199733535</v>
      </c>
      <c r="BL89" t="n">
        <v>16051.81677672013</v>
      </c>
      <c r="BM89" t="n">
        <v>30375.39452851277</v>
      </c>
      <c r="BN89" t="n">
        <v>9463.217075483024</v>
      </c>
      <c r="BO89" t="n">
        <v>16613.59970858516</v>
      </c>
      <c r="BP89" t="n">
        <v>0.4635338569674401</v>
      </c>
      <c r="BQ89" t="n">
        <v>2.627545674202432</v>
      </c>
      <c r="BR89" t="n">
        <v>170.5098381478646</v>
      </c>
      <c r="BS89" t="n">
        <v>10053.33311553874</v>
      </c>
      <c r="BT89" t="n">
        <v>3996.869202884357</v>
      </c>
      <c r="BU89" t="n">
        <v>3128.282381010851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200</v>
      </c>
      <c r="C90" t="n">
        <v>74</v>
      </c>
      <c r="D90" t="n">
        <v>985.3696422204645</v>
      </c>
      <c r="E90" t="n">
        <v>8.514021808949913</v>
      </c>
      <c r="F90" t="n">
        <v>150.2737503807847</v>
      </c>
      <c r="G90" t="n">
        <v>6065.401220774652</v>
      </c>
      <c r="H90" t="n">
        <v>215897.8830830614</v>
      </c>
      <c r="I90" t="n">
        <v>196504.4396359312</v>
      </c>
      <c r="J90" t="n">
        <v>39.10245457877178</v>
      </c>
      <c r="K90" t="n">
        <v>48.5713947892366</v>
      </c>
      <c r="L90" t="n">
        <v>-60.55672730565799</v>
      </c>
      <c r="M90" t="n">
        <v>4.977371839008184</v>
      </c>
      <c r="N90" t="n">
        <v>10.51041460754162</v>
      </c>
      <c r="O90" t="n">
        <v>508.236237053439</v>
      </c>
      <c r="P90" t="n">
        <v>0.2380969421569722</v>
      </c>
      <c r="Q90" t="n">
        <v>19.48890195814835</v>
      </c>
      <c r="R90" t="n">
        <v>897.5247178138983</v>
      </c>
      <c r="S90" t="n">
        <v>11.56851161930174</v>
      </c>
      <c r="T90" t="n">
        <v>143.2037405521454</v>
      </c>
      <c r="U90" t="n">
        <v>5868.082505992136</v>
      </c>
      <c r="V90" t="n">
        <v>154</v>
      </c>
      <c r="W90" t="n">
        <v>364.6666666666667</v>
      </c>
      <c r="X90" t="n">
        <v>38</v>
      </c>
      <c r="Y90" t="n">
        <v>0</v>
      </c>
      <c r="Z90" t="n">
        <v>0.110037755444582</v>
      </c>
      <c r="AA90" t="n">
        <v>2.574984177320542</v>
      </c>
      <c r="AB90" t="n">
        <v>148.6575168271197</v>
      </c>
      <c r="AC90" t="n">
        <v>2723.330515339758</v>
      </c>
      <c r="AD90" t="n">
        <v>4983.912323719488</v>
      </c>
      <c r="AE90" t="n">
        <v>1.088563289969112</v>
      </c>
      <c r="AF90" t="n">
        <v>17.72615061221864</v>
      </c>
      <c r="AG90" t="n">
        <v>386.8676640031276</v>
      </c>
      <c r="AH90" t="n">
        <v>31027.49583388464</v>
      </c>
      <c r="AI90" t="n">
        <v>21960.85684744958</v>
      </c>
      <c r="AJ90" t="n">
        <v>-165.839381781317</v>
      </c>
      <c r="AK90" t="n">
        <v>34.52795060768182</v>
      </c>
      <c r="AL90" t="n">
        <v>18.66500774104573</v>
      </c>
      <c r="AM90" t="n">
        <v>4.739274896851211</v>
      </c>
      <c r="AN90" t="n">
        <v>-8.978487350606736</v>
      </c>
      <c r="AO90" t="n">
        <v>-389.2884807604601</v>
      </c>
      <c r="AP90" t="n">
        <v>936011.4971934325</v>
      </c>
      <c r="AQ90" t="n">
        <v>0.1977299562486422</v>
      </c>
      <c r="AR90" t="n">
        <v>0.2469028950934528</v>
      </c>
      <c r="AS90" t="n">
        <v>0.1182329001820587</v>
      </c>
      <c r="AT90" t="n">
        <v>0.2306305301048633</v>
      </c>
      <c r="AU90" t="n">
        <v>0.2065037183709831</v>
      </c>
      <c r="AV90" t="n">
        <v>8.108151690246251</v>
      </c>
      <c r="AW90" t="n">
        <v>111.2917601771367</v>
      </c>
      <c r="AX90" t="n">
        <v>7179.568051682149</v>
      </c>
      <c r="AY90" t="n">
        <v>176353.6698371718</v>
      </c>
      <c r="AZ90" t="n">
        <v>189094.2036595737</v>
      </c>
      <c r="BA90" t="n">
        <v>17670.35855000849</v>
      </c>
      <c r="BB90" t="n">
        <v>34026.29324811706</v>
      </c>
      <c r="BC90" t="n">
        <v>51696.65179812555</v>
      </c>
      <c r="BD90" t="n">
        <v>4.977371839008184</v>
      </c>
      <c r="BE90" t="n">
        <v>0.2380969421569722</v>
      </c>
      <c r="BF90" t="n">
        <v>10.51041460754162</v>
      </c>
      <c r="BG90" t="n">
        <v>19.48890195814835</v>
      </c>
      <c r="BH90" t="n">
        <v>508.236237053439</v>
      </c>
      <c r="BI90" t="n">
        <v>897.5247178138983</v>
      </c>
      <c r="BJ90" t="n">
        <v>108055.591193923</v>
      </c>
      <c r="BK90" t="n">
        <v>5161.729490933095</v>
      </c>
      <c r="BL90" t="n">
        <v>16051.81677672013</v>
      </c>
      <c r="BM90" t="n">
        <v>29892.36753506709</v>
      </c>
      <c r="BN90" t="n">
        <v>9463.217075483024</v>
      </c>
      <c r="BO90" t="n">
        <v>16609.6898482986</v>
      </c>
      <c r="BP90" t="n">
        <v>0.4635338569674401</v>
      </c>
      <c r="BQ90" t="n">
        <v>2.627545674202432</v>
      </c>
      <c r="BR90" t="n">
        <v>170.5098381478646</v>
      </c>
      <c r="BS90" t="n">
        <v>10053.33311553874</v>
      </c>
      <c r="BT90" t="n">
        <v>3996.869202884357</v>
      </c>
      <c r="BU90" t="n">
        <v>3128.282381010851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200</v>
      </c>
      <c r="C91" t="n">
        <v>74</v>
      </c>
      <c r="D91" t="n">
        <v>985.4868244441908</v>
      </c>
      <c r="E91" t="n">
        <v>8.5141933957366</v>
      </c>
      <c r="F91" t="n">
        <v>150.2762126756992</v>
      </c>
      <c r="G91" t="n">
        <v>6067.29825425222</v>
      </c>
      <c r="H91" t="n">
        <v>215899.2169727757</v>
      </c>
      <c r="I91" t="n">
        <v>196573.7444801884</v>
      </c>
      <c r="J91" t="n">
        <v>37.73073365457432</v>
      </c>
      <c r="K91" t="n">
        <v>48.5713947892366</v>
      </c>
      <c r="L91" t="n">
        <v>-60.55672730565799</v>
      </c>
      <c r="M91" t="n">
        <v>4.977371839008184</v>
      </c>
      <c r="N91" t="n">
        <v>10.51041460754162</v>
      </c>
      <c r="O91" t="n">
        <v>508.236237053439</v>
      </c>
      <c r="P91" t="n">
        <v>0.2357909065335946</v>
      </c>
      <c r="Q91" t="n">
        <v>19.24712685294537</v>
      </c>
      <c r="R91" t="n">
        <v>897.5244067853647</v>
      </c>
      <c r="S91" t="n">
        <v>11.57081765492512</v>
      </c>
      <c r="T91" t="n">
        <v>143.4455156573484</v>
      </c>
      <c r="U91" t="n">
        <v>5868.08281702067</v>
      </c>
      <c r="V91" t="n">
        <v>154</v>
      </c>
      <c r="W91" t="n">
        <v>367.3333333333333</v>
      </c>
      <c r="X91" t="n">
        <v>38</v>
      </c>
      <c r="Y91" t="n">
        <v>0</v>
      </c>
      <c r="Z91" t="n">
        <v>0.1100377792300118</v>
      </c>
      <c r="AA91" t="n">
        <v>2.575000243281902</v>
      </c>
      <c r="AB91" t="n">
        <v>148.7140874513509</v>
      </c>
      <c r="AC91" t="n">
        <v>2723.332931583634</v>
      </c>
      <c r="AD91" t="n">
        <v>4985.923292541084</v>
      </c>
      <c r="AE91" t="n">
        <v>1.088563313754542</v>
      </c>
      <c r="AF91" t="n">
        <v>17.72616667818</v>
      </c>
      <c r="AG91" t="n">
        <v>386.9242346273589</v>
      </c>
      <c r="AH91" t="n">
        <v>31027.49673039899</v>
      </c>
      <c r="AI91" t="n">
        <v>21962.86779886284</v>
      </c>
      <c r="AJ91" t="n">
        <v>-144.5663625244488</v>
      </c>
      <c r="AK91" t="n">
        <v>29.72933026948334</v>
      </c>
      <c r="AL91" t="n">
        <v>15.25191992975262</v>
      </c>
      <c r="AM91" t="n">
        <v>4.74158093247459</v>
      </c>
      <c r="AN91" t="n">
        <v>-8.736712245403758</v>
      </c>
      <c r="AO91" t="n">
        <v>-389.2881697319264</v>
      </c>
      <c r="AP91" t="n">
        <v>941312.8708739228</v>
      </c>
      <c r="AQ91" t="n">
        <v>0.1967669994286372</v>
      </c>
      <c r="AR91" t="n">
        <v>0.2457094453689516</v>
      </c>
      <c r="AS91" t="n">
        <v>0.1194393133991074</v>
      </c>
      <c r="AT91" t="n">
        <v>0.2293603544658841</v>
      </c>
      <c r="AU91" t="n">
        <v>0.2087238873374198</v>
      </c>
      <c r="AV91" t="n">
        <v>8.10664716386202</v>
      </c>
      <c r="AW91" t="n">
        <v>111.2764429176193</v>
      </c>
      <c r="AX91" t="n">
        <v>7166.330374974762</v>
      </c>
      <c r="AY91" t="n">
        <v>176387.3521376442</v>
      </c>
      <c r="AZ91" t="n">
        <v>189082.6696816815</v>
      </c>
      <c r="BA91" t="n">
        <v>17271.04098232439</v>
      </c>
      <c r="BB91" t="n">
        <v>34004.77834898733</v>
      </c>
      <c r="BC91" t="n">
        <v>51275.81933131173</v>
      </c>
      <c r="BD91" t="n">
        <v>4.977371839008184</v>
      </c>
      <c r="BE91" t="n">
        <v>0.2357909065335946</v>
      </c>
      <c r="BF91" t="n">
        <v>10.51041460754162</v>
      </c>
      <c r="BG91" t="n">
        <v>19.24712685294537</v>
      </c>
      <c r="BH91" t="n">
        <v>508.236237053439</v>
      </c>
      <c r="BI91" t="n">
        <v>897.5244067853647</v>
      </c>
      <c r="BJ91" t="n">
        <v>108055.591193923</v>
      </c>
      <c r="BK91" t="n">
        <v>5111.571961762482</v>
      </c>
      <c r="BL91" t="n">
        <v>16051.81677672013</v>
      </c>
      <c r="BM91" t="n">
        <v>29520.32664180077</v>
      </c>
      <c r="BN91" t="n">
        <v>9463.217075483024</v>
      </c>
      <c r="BO91" t="n">
        <v>16609.6840829975</v>
      </c>
      <c r="BP91" t="n">
        <v>0.4635338569674401</v>
      </c>
      <c r="BQ91" t="n">
        <v>2.627545674202432</v>
      </c>
      <c r="BR91" t="n">
        <v>170.5098381478646</v>
      </c>
      <c r="BS91" t="n">
        <v>10053.33311553874</v>
      </c>
      <c r="BT91" t="n">
        <v>3996.869202884357</v>
      </c>
      <c r="BU91" t="n">
        <v>3128.282381010851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200</v>
      </c>
      <c r="C92" t="n">
        <v>74</v>
      </c>
      <c r="D92" t="n">
        <v>985.4868244441908</v>
      </c>
      <c r="E92" t="n">
        <v>8.514194320756795</v>
      </c>
      <c r="F92" t="n">
        <v>150.2762126756992</v>
      </c>
      <c r="G92" t="n">
        <v>6067.211838101174</v>
      </c>
      <c r="H92" t="n">
        <v>215899.2159338456</v>
      </c>
      <c r="I92" t="n">
        <v>196574.0778869036</v>
      </c>
      <c r="J92" t="n">
        <v>39.47490980524595</v>
      </c>
      <c r="K92" t="n">
        <v>48.5713947892366</v>
      </c>
      <c r="L92" t="n">
        <v>-60.55672730565799</v>
      </c>
      <c r="M92" t="n">
        <v>4.977329610832944</v>
      </c>
      <c r="N92" t="n">
        <v>10.51041460754162</v>
      </c>
      <c r="O92" t="n">
        <v>451.8303275461762</v>
      </c>
      <c r="P92" t="n">
        <v>0.4616959356192525</v>
      </c>
      <c r="Q92" t="n">
        <v>18.9544700865981</v>
      </c>
      <c r="R92" t="n">
        <v>897.5244067853647</v>
      </c>
      <c r="S92" t="n">
        <v>11.83533426736881</v>
      </c>
      <c r="T92" t="n">
        <v>143.7381724236956</v>
      </c>
      <c r="U92" t="n">
        <v>5924.488726527933</v>
      </c>
      <c r="V92" t="n">
        <v>155.3333333333333</v>
      </c>
      <c r="W92" t="n">
        <v>372</v>
      </c>
      <c r="X92" t="n">
        <v>38</v>
      </c>
      <c r="Y92" t="n">
        <v>0</v>
      </c>
      <c r="Z92" t="n">
        <v>0.1100383900889211</v>
      </c>
      <c r="AA92" t="n">
        <v>2.575000243281902</v>
      </c>
      <c r="AB92" t="n">
        <v>149.3142397209782</v>
      </c>
      <c r="AC92" t="n">
        <v>2723.335886194838</v>
      </c>
      <c r="AD92" t="n">
        <v>4985.923482038791</v>
      </c>
      <c r="AE92" t="n">
        <v>1.088563540402063</v>
      </c>
      <c r="AF92" t="n">
        <v>17.72616667818</v>
      </c>
      <c r="AG92" t="n">
        <v>387.1469096543041</v>
      </c>
      <c r="AH92" t="n">
        <v>31027.49782665099</v>
      </c>
      <c r="AI92" t="n">
        <v>21962.86786917235</v>
      </c>
      <c r="AJ92" t="n">
        <v>-78.47375316301429</v>
      </c>
      <c r="AK92" t="n">
        <v>21.88146838638887</v>
      </c>
      <c r="AL92" t="n">
        <v>11.53358333445103</v>
      </c>
      <c r="AM92" t="n">
        <v>4.515633675213691</v>
      </c>
      <c r="AN92" t="n">
        <v>-8.444055479056496</v>
      </c>
      <c r="AO92" t="n">
        <v>-445.6940792391893</v>
      </c>
      <c r="AP92" t="n">
        <v>941047.047437579</v>
      </c>
      <c r="AQ92" t="n">
        <v>0.1967298295100798</v>
      </c>
      <c r="AR92" t="n">
        <v>0.2456319299874667</v>
      </c>
      <c r="AS92" t="n">
        <v>0.1193568988095435</v>
      </c>
      <c r="AT92" t="n">
        <v>0.2294243313903693</v>
      </c>
      <c r="AU92" t="n">
        <v>0.2088570103025406</v>
      </c>
      <c r="AV92" t="n">
        <v>8.10680777373598</v>
      </c>
      <c r="AW92" t="n">
        <v>111.2794205436276</v>
      </c>
      <c r="AX92" t="n">
        <v>7167.179629822683</v>
      </c>
      <c r="AY92" t="n">
        <v>176381.9633482419</v>
      </c>
      <c r="AZ92" t="n">
        <v>189080.0484512541</v>
      </c>
      <c r="BA92" t="n">
        <v>22141.37029687483</v>
      </c>
      <c r="BB92" t="n">
        <v>33593.35927246644</v>
      </c>
      <c r="BC92" t="n">
        <v>55734.72956934127</v>
      </c>
      <c r="BD92" t="n">
        <v>4.977329610832944</v>
      </c>
      <c r="BE92" t="n">
        <v>0.4616959356192525</v>
      </c>
      <c r="BF92" t="n">
        <v>10.51041460754162</v>
      </c>
      <c r="BG92" t="n">
        <v>18.9544700865981</v>
      </c>
      <c r="BH92" t="n">
        <v>451.8303275461762</v>
      </c>
      <c r="BI92" t="n">
        <v>897.5244067853647</v>
      </c>
      <c r="BJ92" t="n">
        <v>108054.673649152</v>
      </c>
      <c r="BK92" t="n">
        <v>10020.08827987032</v>
      </c>
      <c r="BL92" t="n">
        <v>16051.81677672013</v>
      </c>
      <c r="BM92" t="n">
        <v>29070.38824412703</v>
      </c>
      <c r="BN92" t="n">
        <v>8419.5941689671</v>
      </c>
      <c r="BO92" t="n">
        <v>16609.6840829975</v>
      </c>
      <c r="BP92" t="n">
        <v>0.4623249804551713</v>
      </c>
      <c r="BQ92" t="n">
        <v>2.627545674202432</v>
      </c>
      <c r="BR92" t="n">
        <v>157.5509570784282</v>
      </c>
      <c r="BS92" t="n">
        <v>10027.06633237226</v>
      </c>
      <c r="BT92" t="n">
        <v>3996.869202884357</v>
      </c>
      <c r="BU92" t="n">
        <v>2888.51698683459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200</v>
      </c>
      <c r="C93" t="n">
        <v>74</v>
      </c>
      <c r="D93" t="n">
        <v>985.4931170277117</v>
      </c>
      <c r="E93" t="n">
        <v>8.514194783266893</v>
      </c>
      <c r="F93" t="n">
        <v>151.2782892972762</v>
      </c>
      <c r="G93" t="n">
        <v>6067.49328209829</v>
      </c>
      <c r="H93" t="n">
        <v>215899.8709611193</v>
      </c>
      <c r="I93" t="n">
        <v>195033.5755921026</v>
      </c>
      <c r="J93" t="n">
        <v>39.698684928921</v>
      </c>
      <c r="K93" t="n">
        <v>48.5713947892366</v>
      </c>
      <c r="L93" t="n">
        <v>-60.55672730565799</v>
      </c>
      <c r="M93" t="n">
        <v>4.977308496745325</v>
      </c>
      <c r="N93" t="n">
        <v>11.69561350063672</v>
      </c>
      <c r="O93" t="n">
        <v>423.6273727925447</v>
      </c>
      <c r="P93" t="n">
        <v>0.5748682706118419</v>
      </c>
      <c r="Q93" t="n">
        <v>18.65671031952915</v>
      </c>
      <c r="R93" t="n">
        <v>897.5244067853647</v>
      </c>
      <c r="S93" t="n">
        <v>11.9673727531409</v>
      </c>
      <c r="T93" t="n">
        <v>146.2228001105254</v>
      </c>
      <c r="U93" t="n">
        <v>5952.691681281564</v>
      </c>
      <c r="V93" t="n">
        <v>156.6666666666667</v>
      </c>
      <c r="W93" t="n">
        <v>375.3333333333333</v>
      </c>
      <c r="X93" t="n">
        <v>38.66666666666666</v>
      </c>
      <c r="Y93" t="n">
        <v>0</v>
      </c>
      <c r="Z93" t="n">
        <v>0.1100386955183757</v>
      </c>
      <c r="AA93" t="n">
        <v>2.575604972391865</v>
      </c>
      <c r="AB93" t="n">
        <v>149.6239812429519</v>
      </c>
      <c r="AC93" t="n">
        <v>2723.338877814278</v>
      </c>
      <c r="AD93" t="n">
        <v>4985.924261075939</v>
      </c>
      <c r="AE93" t="n">
        <v>1.088563653725824</v>
      </c>
      <c r="AF93" t="n">
        <v>17.72639105108179</v>
      </c>
      <c r="AG93" t="n">
        <v>387.2679125549368</v>
      </c>
      <c r="AH93" t="n">
        <v>31027.49893663342</v>
      </c>
      <c r="AI93" t="n">
        <v>21962.86815821887</v>
      </c>
      <c r="AJ93" t="n">
        <v>-67.19128600955378</v>
      </c>
      <c r="AK93" t="n">
        <v>21.8252466881755</v>
      </c>
      <c r="AL93" t="n">
        <v>9.087896699372889</v>
      </c>
      <c r="AM93" t="n">
        <v>4.402440226133482</v>
      </c>
      <c r="AN93" t="n">
        <v>-6.961096818892442</v>
      </c>
      <c r="AO93" t="n">
        <v>-473.8970339928207</v>
      </c>
      <c r="AP93" t="n">
        <v>940717.038360266</v>
      </c>
      <c r="AQ93" t="n">
        <v>0.1966570503112518</v>
      </c>
      <c r="AR93" t="n">
        <v>0.2455782263166354</v>
      </c>
      <c r="AS93" t="n">
        <v>0.1193290140507191</v>
      </c>
      <c r="AT93" t="n">
        <v>0.2295048428594561</v>
      </c>
      <c r="AU93" t="n">
        <v>0.2089308664619376</v>
      </c>
      <c r="AV93" t="n">
        <v>8.107008460143565</v>
      </c>
      <c r="AW93" t="n">
        <v>111.2805701954542</v>
      </c>
      <c r="AX93" t="n">
        <v>7167.91110574538</v>
      </c>
      <c r="AY93" t="n">
        <v>176375.798790919</v>
      </c>
      <c r="AZ93" t="n">
        <v>189075.9970850111</v>
      </c>
      <c r="BA93" t="n">
        <v>24344.31606268195</v>
      </c>
      <c r="BB93" t="n">
        <v>33392.42226301336</v>
      </c>
      <c r="BC93" t="n">
        <v>57736.73832569531</v>
      </c>
      <c r="BD93" t="n">
        <v>4.977308496745325</v>
      </c>
      <c r="BE93" t="n">
        <v>0.5748682706118419</v>
      </c>
      <c r="BF93" t="n">
        <v>11.69561350063672</v>
      </c>
      <c r="BG93" t="n">
        <v>18.65671031952915</v>
      </c>
      <c r="BH93" t="n">
        <v>423.6273727925447</v>
      </c>
      <c r="BI93" t="n">
        <v>897.5244067853647</v>
      </c>
      <c r="BJ93" t="n">
        <v>108054.2148767665</v>
      </c>
      <c r="BK93" t="n">
        <v>12479.12619939641</v>
      </c>
      <c r="BL93" t="n">
        <v>17874.49267244983</v>
      </c>
      <c r="BM93" t="n">
        <v>28612.5446092056</v>
      </c>
      <c r="BN93" t="n">
        <v>7897.782715709138</v>
      </c>
      <c r="BO93" t="n">
        <v>16609.6840829975</v>
      </c>
      <c r="BP93" t="n">
        <v>0.4617205421990369</v>
      </c>
      <c r="BQ93" t="n">
        <v>3.483752807636019</v>
      </c>
      <c r="BR93" t="n">
        <v>151.07151654371</v>
      </c>
      <c r="BS93" t="n">
        <v>10013.93294078903</v>
      </c>
      <c r="BT93" t="n">
        <v>5313.600186142201</v>
      </c>
      <c r="BU93" t="n">
        <v>2768.63428974646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200</v>
      </c>
      <c r="C94" t="n">
        <v>74</v>
      </c>
      <c r="D94" t="n">
        <v>985.4931170277117</v>
      </c>
      <c r="E94" t="n">
        <v>8.505967118634372</v>
      </c>
      <c r="F94" t="n">
        <v>151.9048386440254</v>
      </c>
      <c r="G94" t="n">
        <v>6067.49328209829</v>
      </c>
      <c r="H94" t="n">
        <v>215900.2484096362</v>
      </c>
      <c r="I94" t="n">
        <v>194254.2672545278</v>
      </c>
      <c r="J94" t="n">
        <v>48.29734921175191</v>
      </c>
      <c r="K94" t="n">
        <v>48.5713947892366</v>
      </c>
      <c r="L94" t="n">
        <v>-60.55672730565799</v>
      </c>
      <c r="M94" t="n">
        <v>4.977308496745325</v>
      </c>
      <c r="N94" t="n">
        <v>12.28821294718427</v>
      </c>
      <c r="O94" t="n">
        <v>423.6273727925447</v>
      </c>
      <c r="P94" t="n">
        <v>0.5748682706118419</v>
      </c>
      <c r="Q94" t="n">
        <v>18.26059477064806</v>
      </c>
      <c r="R94" t="n">
        <v>299.1748022617879</v>
      </c>
      <c r="S94" t="n">
        <v>11.97621876317205</v>
      </c>
      <c r="T94" t="n">
        <v>147.8373543371513</v>
      </c>
      <c r="U94" t="n">
        <v>6551.041285805141</v>
      </c>
      <c r="V94" t="n">
        <v>157</v>
      </c>
      <c r="W94" t="n">
        <v>378</v>
      </c>
      <c r="X94" t="n">
        <v>39.66666666666666</v>
      </c>
      <c r="Y94" t="n">
        <v>0</v>
      </c>
      <c r="Z94" t="n">
        <v>0.1106570409169991</v>
      </c>
      <c r="AA94" t="n">
        <v>2.576413655043286</v>
      </c>
      <c r="AB94" t="n">
        <v>149.6239812429519</v>
      </c>
      <c r="AC94" t="n">
        <v>2723.339741044423</v>
      </c>
      <c r="AD94" t="n">
        <v>4991.911198289768</v>
      </c>
      <c r="AE94" t="n">
        <v>1.088793078685048</v>
      </c>
      <c r="AF94" t="n">
        <v>17.72669109695379</v>
      </c>
      <c r="AG94" t="n">
        <v>387.2679125549368</v>
      </c>
      <c r="AH94" t="n">
        <v>31027.49925691806</v>
      </c>
      <c r="AI94" t="n">
        <v>21965.08949410853</v>
      </c>
      <c r="AJ94" t="n">
        <v>-60.14680108327676</v>
      </c>
      <c r="AK94" t="n">
        <v>20.63220969695473</v>
      </c>
      <c r="AL94" t="n">
        <v>15.02705270940013</v>
      </c>
      <c r="AM94" t="n">
        <v>4.402440226133482</v>
      </c>
      <c r="AN94" t="n">
        <v>-5.972381823463806</v>
      </c>
      <c r="AO94" t="n">
        <v>124.4525705307561</v>
      </c>
      <c r="AP94" t="n">
        <v>940807.0696200632</v>
      </c>
      <c r="AQ94" t="n">
        <v>0.1966793175358561</v>
      </c>
      <c r="AR94" t="n">
        <v>0.2481020000691952</v>
      </c>
      <c r="AS94" t="n">
        <v>0.1192804697877453</v>
      </c>
      <c r="AT94" t="n">
        <v>0.2294833930585551</v>
      </c>
      <c r="AU94" t="n">
        <v>0.2064548195486484</v>
      </c>
      <c r="AV94" t="n">
        <v>8.107116902263124</v>
      </c>
      <c r="AW94" t="n">
        <v>111.2810760540626</v>
      </c>
      <c r="AX94" t="n">
        <v>7168.538793402376</v>
      </c>
      <c r="AY94" t="n">
        <v>176378.8803065406</v>
      </c>
      <c r="AZ94" t="n">
        <v>189081.7573633727</v>
      </c>
      <c r="BA94" t="n">
        <v>24211.9403674524</v>
      </c>
      <c r="BB94" t="n">
        <v>21846.61671078338</v>
      </c>
      <c r="BC94" t="n">
        <v>46058.55707823578</v>
      </c>
      <c r="BD94" t="n">
        <v>4.977308496745325</v>
      </c>
      <c r="BE94" t="n">
        <v>0.5748682706118419</v>
      </c>
      <c r="BF94" t="n">
        <v>12.28821294718427</v>
      </c>
      <c r="BG94" t="n">
        <v>18.26059477064806</v>
      </c>
      <c r="BH94" t="n">
        <v>423.6273727925447</v>
      </c>
      <c r="BI94" t="n">
        <v>299.1748022617879</v>
      </c>
      <c r="BJ94" t="n">
        <v>108054.2148767665</v>
      </c>
      <c r="BK94" t="n">
        <v>12479.12619939641</v>
      </c>
      <c r="BL94" t="n">
        <v>18785.83062031467</v>
      </c>
      <c r="BM94" t="n">
        <v>28003.45446564721</v>
      </c>
      <c r="BN94" t="n">
        <v>7897.782715709138</v>
      </c>
      <c r="BO94" t="n">
        <v>5549.191643379188</v>
      </c>
      <c r="BP94" t="n">
        <v>0.4617205421990369</v>
      </c>
      <c r="BQ94" t="n">
        <v>3.911856374352813</v>
      </c>
      <c r="BR94" t="n">
        <v>151.07151654371</v>
      </c>
      <c r="BS94" t="n">
        <v>10013.93294078903</v>
      </c>
      <c r="BT94" t="n">
        <v>5971.965677771123</v>
      </c>
      <c r="BU94" t="n">
        <v>2768.63428974646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200</v>
      </c>
      <c r="C95" t="n">
        <v>74</v>
      </c>
      <c r="D95" t="n">
        <v>985.4962535163189</v>
      </c>
      <c r="E95" t="n">
        <v>8.551475153144203</v>
      </c>
      <c r="F95" t="n">
        <v>151.2784094049526</v>
      </c>
      <c r="G95" t="n">
        <v>6067.49328209829</v>
      </c>
      <c r="H95" t="n">
        <v>215902.6535790757</v>
      </c>
      <c r="I95" t="n">
        <v>194249.7785270926</v>
      </c>
      <c r="J95" t="n">
        <v>50.76406847878624</v>
      </c>
      <c r="K95" t="n">
        <v>48.5713947892366</v>
      </c>
      <c r="L95" t="n">
        <v>-60.55672730565799</v>
      </c>
      <c r="M95" t="n">
        <v>4.963348016953734</v>
      </c>
      <c r="N95" t="n">
        <v>12.28821294718427</v>
      </c>
      <c r="O95" t="n">
        <v>423.6273727925447</v>
      </c>
      <c r="P95" t="n">
        <v>0.5224483156986799</v>
      </c>
      <c r="Q95" t="n">
        <v>18.10569850343026</v>
      </c>
      <c r="R95" t="n">
        <v>-4.636291350834654e-13</v>
      </c>
      <c r="S95" t="n">
        <v>12.09585803786843</v>
      </c>
      <c r="T95" t="n">
        <v>148.7447068903064</v>
      </c>
      <c r="U95" t="n">
        <v>6850.21608806693</v>
      </c>
      <c r="V95" t="n">
        <v>157.6666666666667</v>
      </c>
      <c r="W95" t="n">
        <v>379.6666666666667</v>
      </c>
      <c r="X95" t="n">
        <v>40.66666666666666</v>
      </c>
      <c r="Y95" t="n">
        <v>0</v>
      </c>
      <c r="Z95" t="n">
        <v>0.1118232386451976</v>
      </c>
      <c r="AA95" t="n">
        <v>2.577435984043378</v>
      </c>
      <c r="AB95" t="n">
        <v>149.6239812429519</v>
      </c>
      <c r="AC95" t="n">
        <v>2723.340265243973</v>
      </c>
      <c r="AD95" t="n">
        <v>4994.904495275057</v>
      </c>
      <c r="AE95" t="n">
        <v>1.089225791204296</v>
      </c>
      <c r="AF95" t="n">
        <v>17.72707041194856</v>
      </c>
      <c r="AG95" t="n">
        <v>387.2679125549368</v>
      </c>
      <c r="AH95" t="n">
        <v>31027.49945141194</v>
      </c>
      <c r="AI95" t="n">
        <v>21966.20009837651</v>
      </c>
      <c r="AJ95" t="n">
        <v>-85.8260264206089</v>
      </c>
      <c r="AK95" t="n">
        <v>23.63380496976028</v>
      </c>
      <c r="AL95" t="n">
        <v>7.865302399240394</v>
      </c>
      <c r="AM95" t="n">
        <v>4.440899701255055</v>
      </c>
      <c r="AN95" t="n">
        <v>-5.817485556246008</v>
      </c>
      <c r="AO95" t="n">
        <v>423.6273727925445</v>
      </c>
      <c r="AP95" t="n">
        <v>940672.9951428729</v>
      </c>
      <c r="AQ95" t="n">
        <v>0.1963800095443774</v>
      </c>
      <c r="AR95" t="n">
        <v>0.2484023395909331</v>
      </c>
      <c r="AS95" t="n">
        <v>0.1192312460320517</v>
      </c>
      <c r="AT95" t="n">
        <v>0.2295164456884078</v>
      </c>
      <c r="AU95" t="n">
        <v>0.20646995914423</v>
      </c>
      <c r="AV95" t="n">
        <v>8.107487534570989</v>
      </c>
      <c r="AW95" t="n">
        <v>111.283085973076</v>
      </c>
      <c r="AX95" t="n">
        <v>7169.136324262883</v>
      </c>
      <c r="AY95" t="n">
        <v>176378.1187477433</v>
      </c>
      <c r="AZ95" t="n">
        <v>189083.75013953</v>
      </c>
      <c r="BA95" t="n">
        <v>23074.81299600371</v>
      </c>
      <c r="BB95" t="n">
        <v>16073.71393466838</v>
      </c>
      <c r="BC95" t="n">
        <v>39148.52693067209</v>
      </c>
      <c r="BD95" t="n">
        <v>4.963348016953734</v>
      </c>
      <c r="BE95" t="n">
        <v>0.5224483156986799</v>
      </c>
      <c r="BF95" t="n">
        <v>12.28821294718427</v>
      </c>
      <c r="BG95" t="n">
        <v>18.10569850343026</v>
      </c>
      <c r="BH95" t="n">
        <v>423.6273727925447</v>
      </c>
      <c r="BI95" t="n">
        <v>-4.636291350834654e-13</v>
      </c>
      <c r="BJ95" t="n">
        <v>107750.7346291495</v>
      </c>
      <c r="BK95" t="n">
        <v>11339.59366651739</v>
      </c>
      <c r="BL95" t="n">
        <v>18785.83062031467</v>
      </c>
      <c r="BM95" t="n">
        <v>27765.28596517313</v>
      </c>
      <c r="BN95" t="n">
        <v>7897.782715709138</v>
      </c>
      <c r="BO95" t="n">
        <v>18.94542357002916</v>
      </c>
      <c r="BP95" t="n">
        <v>0.4513864514036852</v>
      </c>
      <c r="BQ95" t="n">
        <v>3.911856374352813</v>
      </c>
      <c r="BR95" t="n">
        <v>151.07151654371</v>
      </c>
      <c r="BS95" t="n">
        <v>9789.285043274869</v>
      </c>
      <c r="BT95" t="n">
        <v>5971.965677771123</v>
      </c>
      <c r="BU95" t="n">
        <v>2768.63428974646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200</v>
      </c>
      <c r="C96" t="n">
        <v>74</v>
      </c>
      <c r="D96" t="n">
        <v>985.5147404546774</v>
      </c>
      <c r="E96" t="n">
        <v>8.577029380193462</v>
      </c>
      <c r="F96" t="n">
        <v>150.9317170539609</v>
      </c>
      <c r="G96" t="n">
        <v>6067.714760617892</v>
      </c>
      <c r="H96" t="n">
        <v>215903.8561637955</v>
      </c>
      <c r="I96" t="n">
        <v>194249.7797679721</v>
      </c>
      <c r="J96" t="n">
        <v>49.75215948754886</v>
      </c>
      <c r="K96" t="n">
        <v>48.5713947892366</v>
      </c>
      <c r="L96" t="n">
        <v>-60.55672730565799</v>
      </c>
      <c r="M96" t="n">
        <v>4.956367777057939</v>
      </c>
      <c r="N96" t="n">
        <v>12.28821294718427</v>
      </c>
      <c r="O96" t="n">
        <v>423.6273727925447</v>
      </c>
      <c r="P96" t="n">
        <v>0.4961662796368257</v>
      </c>
      <c r="Q96" t="n">
        <v>18.10569850343026</v>
      </c>
      <c r="R96" t="n">
        <v>-4.636291350834654e-13</v>
      </c>
      <c r="S96" t="n">
        <v>12.15353823131411</v>
      </c>
      <c r="T96" t="n">
        <v>149.0923401865742</v>
      </c>
      <c r="U96" t="n">
        <v>6850.436920395313</v>
      </c>
      <c r="V96" t="n">
        <v>158</v>
      </c>
      <c r="W96" t="n">
        <v>380.6666666666667</v>
      </c>
      <c r="X96" t="n">
        <v>41.66666666666666</v>
      </c>
      <c r="Y96" t="n">
        <v>0</v>
      </c>
      <c r="Z96" t="n">
        <v>0.1122518259598736</v>
      </c>
      <c r="AA96" t="n">
        <v>2.578376929319614</v>
      </c>
      <c r="AB96" t="n">
        <v>149.6246274341719</v>
      </c>
      <c r="AC96" t="n">
        <v>2723.340527343747</v>
      </c>
      <c r="AD96" t="n">
        <v>4994.904495995644</v>
      </c>
      <c r="AE96" t="n">
        <v>1.089384866024347</v>
      </c>
      <c r="AF96" t="n">
        <v>17.7274195303251</v>
      </c>
      <c r="AG96" t="n">
        <v>387.268152310536</v>
      </c>
      <c r="AH96" t="n">
        <v>31027.49954865886</v>
      </c>
      <c r="AI96" t="n">
        <v>21966.20009864387</v>
      </c>
      <c r="AJ96" t="n">
        <v>-71.53986073922188</v>
      </c>
      <c r="AK96" t="n">
        <v>21.41573804491543</v>
      </c>
      <c r="AL96" t="n">
        <v>10.37321174845311</v>
      </c>
      <c r="AM96" t="n">
        <v>4.460201497421113</v>
      </c>
      <c r="AN96" t="n">
        <v>-5.817485556246008</v>
      </c>
      <c r="AO96" t="n">
        <v>423.6273727925445</v>
      </c>
      <c r="AP96" t="n">
        <v>941187.2259680011</v>
      </c>
      <c r="AQ96" t="n">
        <v>0.1980841983787099</v>
      </c>
      <c r="AR96" t="n">
        <v>0.2467511259843207</v>
      </c>
      <c r="AS96" t="n">
        <v>0.1194095290309574</v>
      </c>
      <c r="AT96" t="n">
        <v>0.2293944618531136</v>
      </c>
      <c r="AU96" t="n">
        <v>0.2063606847528986</v>
      </c>
      <c r="AV96" t="n">
        <v>8.108655584149925</v>
      </c>
      <c r="AW96" t="n">
        <v>111.2805874240128</v>
      </c>
      <c r="AX96" t="n">
        <v>7167.223160966023</v>
      </c>
      <c r="AY96" t="n">
        <v>176389.5611788474</v>
      </c>
      <c r="AZ96" t="n">
        <v>189085.6797404548</v>
      </c>
      <c r="BA96" t="n">
        <v>22506.24931027937</v>
      </c>
      <c r="BB96" t="n">
        <v>16072.14946798724</v>
      </c>
      <c r="BC96" t="n">
        <v>38578.3987782666</v>
      </c>
      <c r="BD96" t="n">
        <v>4.956367777057939</v>
      </c>
      <c r="BE96" t="n">
        <v>0.4961662796368257</v>
      </c>
      <c r="BF96" t="n">
        <v>12.28821294718427</v>
      </c>
      <c r="BG96" t="n">
        <v>18.10569850343026</v>
      </c>
      <c r="BH96" t="n">
        <v>423.6273727925447</v>
      </c>
      <c r="BI96" t="n">
        <v>-4.636291350834654e-13</v>
      </c>
      <c r="BJ96" t="n">
        <v>107598.9945053411</v>
      </c>
      <c r="BK96" t="n">
        <v>10768.26169268785</v>
      </c>
      <c r="BL96" t="n">
        <v>18785.83062031467</v>
      </c>
      <c r="BM96" t="n">
        <v>27765.28596517313</v>
      </c>
      <c r="BN96" t="n">
        <v>7897.782715709138</v>
      </c>
      <c r="BO96" t="n">
        <v>18.94542357002916</v>
      </c>
      <c r="BP96" t="n">
        <v>0.4462194060060093</v>
      </c>
      <c r="BQ96" t="n">
        <v>3.911856374352813</v>
      </c>
      <c r="BR96" t="n">
        <v>151.07151654371</v>
      </c>
      <c r="BS96" t="n">
        <v>9676.96109451779</v>
      </c>
      <c r="BT96" t="n">
        <v>5971.965677771123</v>
      </c>
      <c r="BU96" t="n">
        <v>2768.63428974646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200</v>
      </c>
      <c r="C97" t="n">
        <v>74</v>
      </c>
      <c r="D97" t="n">
        <v>985.5147404546774</v>
      </c>
      <c r="E97" t="n">
        <v>8.577989835140377</v>
      </c>
      <c r="F97" t="n">
        <v>150.9306670677284</v>
      </c>
      <c r="G97" t="n">
        <v>6067.825499877694</v>
      </c>
      <c r="H97" t="n">
        <v>215903.8635428188</v>
      </c>
      <c r="I97" t="n">
        <v>194249.7803884119</v>
      </c>
      <c r="J97" t="n">
        <v>28.5741268480242</v>
      </c>
      <c r="K97" t="n">
        <v>48.5713947892366</v>
      </c>
      <c r="L97" t="n">
        <v>-60.55672730565799</v>
      </c>
      <c r="M97" t="n">
        <v>3.353896888278344</v>
      </c>
      <c r="N97" t="n">
        <v>12.28821294718427</v>
      </c>
      <c r="O97" t="n">
        <v>423.6273727925447</v>
      </c>
      <c r="P97" t="n">
        <v>0.494893841640777</v>
      </c>
      <c r="Q97" t="n">
        <v>18.10569850343026</v>
      </c>
      <c r="R97" t="n">
        <v>-4.636291350834654e-13</v>
      </c>
      <c r="S97" t="n">
        <v>13.75728155808975</v>
      </c>
      <c r="T97" t="n">
        <v>149.0936683529569</v>
      </c>
      <c r="U97" t="n">
        <v>6850.547336559503</v>
      </c>
      <c r="V97" t="n">
        <v>159.3333333333333</v>
      </c>
      <c r="W97" t="n">
        <v>381.6666666666667</v>
      </c>
      <c r="X97" t="n">
        <v>42</v>
      </c>
      <c r="Y97" t="n">
        <v>0</v>
      </c>
      <c r="Z97" t="n">
        <v>0.1294985381294322</v>
      </c>
      <c r="AA97" t="n">
        <v>2.578655109469764</v>
      </c>
      <c r="AB97" t="n">
        <v>149.6249505297819</v>
      </c>
      <c r="AC97" t="n">
        <v>2723.340539707834</v>
      </c>
      <c r="AD97" t="n">
        <v>4994.904496355936</v>
      </c>
      <c r="AE97" t="n">
        <v>1.095783894180134</v>
      </c>
      <c r="AF97" t="n">
        <v>17.72752274319233</v>
      </c>
      <c r="AG97" t="n">
        <v>387.2682721883355</v>
      </c>
      <c r="AH97" t="n">
        <v>31027.4995532463</v>
      </c>
      <c r="AI97" t="n">
        <v>21966.20009877755</v>
      </c>
      <c r="AJ97" t="n">
        <v>-43.98924684028964</v>
      </c>
      <c r="AK97" t="n">
        <v>18.04218201038907</v>
      </c>
      <c r="AL97" t="n">
        <v>17.11739482559193</v>
      </c>
      <c r="AM97" t="n">
        <v>2.859003046637568</v>
      </c>
      <c r="AN97" t="n">
        <v>-5.817485556246008</v>
      </c>
      <c r="AO97" t="n">
        <v>423.6273727925445</v>
      </c>
      <c r="AP97" t="n">
        <v>940780.8065884501</v>
      </c>
      <c r="AQ97" t="n">
        <v>0.1980948562354275</v>
      </c>
      <c r="AR97" t="n">
        <v>0.2466740991908282</v>
      </c>
      <c r="AS97" t="n">
        <v>0.1192886077546554</v>
      </c>
      <c r="AT97" t="n">
        <v>0.2294936342038241</v>
      </c>
      <c r="AU97" t="n">
        <v>0.2064488026152647</v>
      </c>
      <c r="AV97" t="n">
        <v>8.10875979890721</v>
      </c>
      <c r="AW97" t="n">
        <v>111.2842138141183</v>
      </c>
      <c r="AX97" t="n">
        <v>7168.608580845005</v>
      </c>
      <c r="AY97" t="n">
        <v>176382.2277981363</v>
      </c>
      <c r="AZ97" t="n">
        <v>189084.5616442495</v>
      </c>
      <c r="BA97" t="n">
        <v>22479.40560163709</v>
      </c>
      <c r="BB97" t="n">
        <v>16071.36723464666</v>
      </c>
      <c r="BC97" t="n">
        <v>38550.77283628375</v>
      </c>
      <c r="BD97" t="n">
        <v>3.353896888278344</v>
      </c>
      <c r="BE97" t="n">
        <v>0.494893841640777</v>
      </c>
      <c r="BF97" t="n">
        <v>12.28821294718427</v>
      </c>
      <c r="BG97" t="n">
        <v>18.10569850343026</v>
      </c>
      <c r="BH97" t="n">
        <v>423.6273727925447</v>
      </c>
      <c r="BI97" t="n">
        <v>-4.636291350834654e-13</v>
      </c>
      <c r="BJ97" t="n">
        <v>72798.13421371464</v>
      </c>
      <c r="BK97" t="n">
        <v>10740.62775139801</v>
      </c>
      <c r="BL97" t="n">
        <v>18785.83062031467</v>
      </c>
      <c r="BM97" t="n">
        <v>27765.28596517313</v>
      </c>
      <c r="BN97" t="n">
        <v>7897.782715709138</v>
      </c>
      <c r="BO97" t="n">
        <v>18.94542357002916</v>
      </c>
      <c r="BP97" t="n">
        <v>0.3191240079748287</v>
      </c>
      <c r="BQ97" t="n">
        <v>3.911856374352813</v>
      </c>
      <c r="BR97" t="n">
        <v>151.07151654371</v>
      </c>
      <c r="BS97" t="n">
        <v>6916.830335474639</v>
      </c>
      <c r="BT97" t="n">
        <v>5971.965677771123</v>
      </c>
      <c r="BU97" t="n">
        <v>2768.63428974646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200</v>
      </c>
      <c r="C98" t="n">
        <v>74</v>
      </c>
      <c r="D98" t="n">
        <v>985.9643624058684</v>
      </c>
      <c r="E98" t="n">
        <v>8.595831691856226</v>
      </c>
      <c r="F98" t="n">
        <v>150.973832061749</v>
      </c>
      <c r="G98" t="n">
        <v>6067.825499877694</v>
      </c>
      <c r="H98" t="n">
        <v>215903.8672323305</v>
      </c>
      <c r="I98" t="n">
        <v>194249.7803884119</v>
      </c>
      <c r="J98" t="n">
        <v>17.98542070548213</v>
      </c>
      <c r="K98" t="n">
        <v>48.5713947892366</v>
      </c>
      <c r="L98" t="n">
        <v>-60.55672730565799</v>
      </c>
      <c r="M98" t="n">
        <v>2.552661443888548</v>
      </c>
      <c r="N98" t="n">
        <v>12.28821294718427</v>
      </c>
      <c r="O98" t="n">
        <v>423.6273727925447</v>
      </c>
      <c r="P98" t="n">
        <v>0.494275637294071</v>
      </c>
      <c r="Q98" t="n">
        <v>18.10569850343026</v>
      </c>
      <c r="R98" t="n">
        <v>-4.636291350834654e-13</v>
      </c>
      <c r="S98" t="n">
        <v>14.56215470380804</v>
      </c>
      <c r="T98" t="n">
        <v>149.1363210313982</v>
      </c>
      <c r="U98" t="n">
        <v>6850.547336559503</v>
      </c>
      <c r="V98" t="n">
        <v>160</v>
      </c>
      <c r="W98" t="n">
        <v>382</v>
      </c>
      <c r="X98" t="n">
        <v>42.66666666666666</v>
      </c>
      <c r="Y98" t="n">
        <v>0</v>
      </c>
      <c r="Z98" t="n">
        <v>0.1387454993523515</v>
      </c>
      <c r="AA98" t="n">
        <v>2.579167425049059</v>
      </c>
      <c r="AB98" t="n">
        <v>149.6249505297819</v>
      </c>
      <c r="AC98" t="n">
        <v>2723.340545889877</v>
      </c>
      <c r="AD98" t="n">
        <v>4994.904496355936</v>
      </c>
      <c r="AE98" t="n">
        <v>1.099216482919191</v>
      </c>
      <c r="AF98" t="n">
        <v>17.72771281046935</v>
      </c>
      <c r="AG98" t="n">
        <v>387.2682721883355</v>
      </c>
      <c r="AH98" t="n">
        <v>31027.49955554002</v>
      </c>
      <c r="AI98" t="n">
        <v>21966.20009877755</v>
      </c>
      <c r="AJ98" t="n">
        <v>-43.48489952717566</v>
      </c>
      <c r="AK98" t="n">
        <v>19.14047779067077</v>
      </c>
      <c r="AL98" t="n">
        <v>15.7053035829499</v>
      </c>
      <c r="AM98" t="n">
        <v>2.058385806594477</v>
      </c>
      <c r="AN98" t="n">
        <v>-5.817485556246008</v>
      </c>
      <c r="AO98" t="n">
        <v>423.6273727925445</v>
      </c>
      <c r="AP98" t="n">
        <v>940606.5190131925</v>
      </c>
      <c r="AQ98" t="n">
        <v>0.198062240250295</v>
      </c>
      <c r="AR98" t="n">
        <v>0.2466694817792844</v>
      </c>
      <c r="AS98" t="n">
        <v>0.1192462013583663</v>
      </c>
      <c r="AT98" t="n">
        <v>0.2295346591269113</v>
      </c>
      <c r="AU98" t="n">
        <v>0.206487417485143</v>
      </c>
      <c r="AV98" t="n">
        <v>8.137035416944387</v>
      </c>
      <c r="AW98" t="n">
        <v>111.2647397888573</v>
      </c>
      <c r="AX98" t="n">
        <v>7167.357308544193</v>
      </c>
      <c r="AY98" t="n">
        <v>176351.1466797784</v>
      </c>
      <c r="AZ98" t="n">
        <v>189048.26914591</v>
      </c>
      <c r="BA98" t="n">
        <v>22465.98374731595</v>
      </c>
      <c r="BB98" t="n">
        <v>16071.36723464666</v>
      </c>
      <c r="BC98" t="n">
        <v>38537.35098196261</v>
      </c>
      <c r="BD98" t="n">
        <v>2.552661443888548</v>
      </c>
      <c r="BE98" t="n">
        <v>0.494275637294071</v>
      </c>
      <c r="BF98" t="n">
        <v>12.28821294718427</v>
      </c>
      <c r="BG98" t="n">
        <v>18.10569850343026</v>
      </c>
      <c r="BH98" t="n">
        <v>423.6273727925447</v>
      </c>
      <c r="BI98" t="n">
        <v>-4.636291350834654e-13</v>
      </c>
      <c r="BJ98" t="n">
        <v>55397.70406790141</v>
      </c>
      <c r="BK98" t="n">
        <v>10727.20220760059</v>
      </c>
      <c r="BL98" t="n">
        <v>18785.83062031467</v>
      </c>
      <c r="BM98" t="n">
        <v>27765.28596517313</v>
      </c>
      <c r="BN98" t="n">
        <v>7897.782715709138</v>
      </c>
      <c r="BO98" t="n">
        <v>18.94542357002916</v>
      </c>
      <c r="BP98" t="n">
        <v>0.2555763089592384</v>
      </c>
      <c r="BQ98" t="n">
        <v>3.911856374352813</v>
      </c>
      <c r="BR98" t="n">
        <v>151.07151654371</v>
      </c>
      <c r="BS98" t="n">
        <v>5536.764955953065</v>
      </c>
      <c r="BT98" t="n">
        <v>5971.965677771123</v>
      </c>
      <c r="BU98" t="n">
        <v>2768.63428974646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200</v>
      </c>
      <c r="C99" t="n">
        <v>74</v>
      </c>
      <c r="D99" t="n">
        <v>985.9643624058684</v>
      </c>
      <c r="E99" t="n">
        <v>8.594632379209568</v>
      </c>
      <c r="F99" t="n">
        <v>150.9954145587593</v>
      </c>
      <c r="G99" t="n">
        <v>6067.825499877694</v>
      </c>
      <c r="H99" t="n">
        <v>215903.8672323305</v>
      </c>
      <c r="I99" t="n">
        <v>194249.7803884119</v>
      </c>
      <c r="J99" t="n">
        <v>17.98542070548213</v>
      </c>
      <c r="K99" t="n">
        <v>48.5713947892366</v>
      </c>
      <c r="L99" t="n">
        <v>-60.55672730565799</v>
      </c>
      <c r="M99" t="n">
        <v>2.552661443888548</v>
      </c>
      <c r="N99" t="n">
        <v>12.28821294718427</v>
      </c>
      <c r="O99" t="n">
        <v>423.6273727925447</v>
      </c>
      <c r="P99" t="n">
        <v>0.494275637294071</v>
      </c>
      <c r="Q99" t="n">
        <v>18.10569850343026</v>
      </c>
      <c r="R99" t="n">
        <v>-4.636291350834654e-13</v>
      </c>
      <c r="S99" t="n">
        <v>14.56366445229894</v>
      </c>
      <c r="T99" t="n">
        <v>149.1576473706189</v>
      </c>
      <c r="U99" t="n">
        <v>6850.547336559503</v>
      </c>
      <c r="V99" t="n">
        <v>160</v>
      </c>
      <c r="W99" t="n">
        <v>382</v>
      </c>
      <c r="X99" t="n">
        <v>43</v>
      </c>
      <c r="Y99" t="n">
        <v>0</v>
      </c>
      <c r="Z99" t="n">
        <v>0.1390559351965898</v>
      </c>
      <c r="AA99" t="n">
        <v>2.579423582838708</v>
      </c>
      <c r="AB99" t="n">
        <v>149.6249505297819</v>
      </c>
      <c r="AC99" t="n">
        <v>2723.340545889877</v>
      </c>
      <c r="AD99" t="n">
        <v>4994.904496355936</v>
      </c>
      <c r="AE99" t="n">
        <v>1.099331653524942</v>
      </c>
      <c r="AF99" t="n">
        <v>17.72780784410785</v>
      </c>
      <c r="AG99" t="n">
        <v>387.2682721883355</v>
      </c>
      <c r="AH99" t="n">
        <v>31027.49955554002</v>
      </c>
      <c r="AI99" t="n">
        <v>21966.20009877755</v>
      </c>
      <c r="AJ99" t="n">
        <v>-34.65113607008487</v>
      </c>
      <c r="AK99" t="n">
        <v>17.41753694516814</v>
      </c>
      <c r="AL99" t="n">
        <v>19.47349730576433</v>
      </c>
      <c r="AM99" t="n">
        <v>2.058385806594477</v>
      </c>
      <c r="AN99" t="n">
        <v>-5.817485556246008</v>
      </c>
      <c r="AO99" t="n">
        <v>423.6273727925445</v>
      </c>
      <c r="AP99" t="n">
        <v>941221.1015889285</v>
      </c>
      <c r="AQ99" t="n">
        <v>0.1983433119863474</v>
      </c>
      <c r="AR99" t="n">
        <v>0.2466847519652577</v>
      </c>
      <c r="AS99" t="n">
        <v>0.1192328055871097</v>
      </c>
      <c r="AT99" t="n">
        <v>0.2293860132901109</v>
      </c>
      <c r="AU99" t="n">
        <v>0.2063531171711744</v>
      </c>
      <c r="AV99" t="n">
        <v>8.136240225814289</v>
      </c>
      <c r="AW99" t="n">
        <v>111.2649645310194</v>
      </c>
      <c r="AX99" t="n">
        <v>7167.142841113313</v>
      </c>
      <c r="AY99" t="n">
        <v>176358.3951710564</v>
      </c>
      <c r="AZ99" t="n">
        <v>189050.6373122366</v>
      </c>
      <c r="BA99" t="n">
        <v>22465.98374731595</v>
      </c>
      <c r="BB99" t="n">
        <v>16071.36723464666</v>
      </c>
      <c r="BC99" t="n">
        <v>38537.35098196261</v>
      </c>
      <c r="BD99" t="n">
        <v>2.552661443888548</v>
      </c>
      <c r="BE99" t="n">
        <v>0.494275637294071</v>
      </c>
      <c r="BF99" t="n">
        <v>12.28821294718427</v>
      </c>
      <c r="BG99" t="n">
        <v>18.10569850343026</v>
      </c>
      <c r="BH99" t="n">
        <v>423.6273727925447</v>
      </c>
      <c r="BI99" t="n">
        <v>-4.636291350834654e-13</v>
      </c>
      <c r="BJ99" t="n">
        <v>55397.70406790141</v>
      </c>
      <c r="BK99" t="n">
        <v>10727.20220760059</v>
      </c>
      <c r="BL99" t="n">
        <v>18785.83062031467</v>
      </c>
      <c r="BM99" t="n">
        <v>27765.28596517313</v>
      </c>
      <c r="BN99" t="n">
        <v>7897.782715709138</v>
      </c>
      <c r="BO99" t="n">
        <v>18.94542357002916</v>
      </c>
      <c r="BP99" t="n">
        <v>0.2555763089592384</v>
      </c>
      <c r="BQ99" t="n">
        <v>3.911856374352813</v>
      </c>
      <c r="BR99" t="n">
        <v>151.07151654371</v>
      </c>
      <c r="BS99" t="n">
        <v>5536.764955953065</v>
      </c>
      <c r="BT99" t="n">
        <v>5971.965677771123</v>
      </c>
      <c r="BU99" t="n">
        <v>2768.63428974646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200</v>
      </c>
      <c r="C100" t="n">
        <v>74</v>
      </c>
      <c r="D100" t="n">
        <v>985.9643624058684</v>
      </c>
      <c r="E100" t="n">
        <v>8.594632379209568</v>
      </c>
      <c r="F100" t="n">
        <v>150.9954145587593</v>
      </c>
      <c r="G100" t="n">
        <v>6067.825499877694</v>
      </c>
      <c r="H100" t="n">
        <v>215903.8672323305</v>
      </c>
      <c r="I100" t="n">
        <v>194249.7803884119</v>
      </c>
      <c r="J100" t="n">
        <v>17.98542070548213</v>
      </c>
      <c r="K100" t="n">
        <v>48.5713947892366</v>
      </c>
      <c r="L100" t="n">
        <v>-60.55672730565799</v>
      </c>
      <c r="M100" t="n">
        <v>2.552661443888548</v>
      </c>
      <c r="N100" t="n">
        <v>12.28821294718427</v>
      </c>
      <c r="O100" t="n">
        <v>423.6273727925447</v>
      </c>
      <c r="P100" t="n">
        <v>0.494275637294071</v>
      </c>
      <c r="Q100" t="n">
        <v>18.10569850343026</v>
      </c>
      <c r="R100" t="n">
        <v>-4.636291350834654e-13</v>
      </c>
      <c r="S100" t="n">
        <v>14.56366445229894</v>
      </c>
      <c r="T100" t="n">
        <v>149.1576473706189</v>
      </c>
      <c r="U100" t="n">
        <v>6850.547336559503</v>
      </c>
      <c r="V100" t="n">
        <v>160</v>
      </c>
      <c r="W100" t="n">
        <v>382</v>
      </c>
      <c r="X100" t="n">
        <v>43</v>
      </c>
      <c r="Y100" t="n">
        <v>0</v>
      </c>
      <c r="Z100" t="n">
        <v>0.1390559351965898</v>
      </c>
      <c r="AA100" t="n">
        <v>2.579423582838708</v>
      </c>
      <c r="AB100" t="n">
        <v>149.6249505297819</v>
      </c>
      <c r="AC100" t="n">
        <v>2723.340545889877</v>
      </c>
      <c r="AD100" t="n">
        <v>4994.904496355936</v>
      </c>
      <c r="AE100" t="n">
        <v>1.099331653524942</v>
      </c>
      <c r="AF100" t="n">
        <v>17.72780784410785</v>
      </c>
      <c r="AG100" t="n">
        <v>387.2682721883355</v>
      </c>
      <c r="AH100" t="n">
        <v>31027.49955554002</v>
      </c>
      <c r="AI100" t="n">
        <v>21966.20009877755</v>
      </c>
      <c r="AJ100" t="n">
        <v>-25.20498458451102</v>
      </c>
      <c r="AK100" t="n">
        <v>15.21513164163025</v>
      </c>
      <c r="AL100" t="n">
        <v>22.83782728481901</v>
      </c>
      <c r="AM100" t="n">
        <v>2.058385806594477</v>
      </c>
      <c r="AN100" t="n">
        <v>-5.817485556246008</v>
      </c>
      <c r="AO100" t="n">
        <v>423.6273727925445</v>
      </c>
      <c r="AP100" t="n">
        <v>940936.2149238694</v>
      </c>
      <c r="AQ100" t="n">
        <v>0.198325817388502</v>
      </c>
      <c r="AR100" t="n">
        <v>0.2466528461530555</v>
      </c>
      <c r="AS100" t="n">
        <v>0.1191506195064401</v>
      </c>
      <c r="AT100" t="n">
        <v>0.2294548746458233</v>
      </c>
      <c r="AU100" t="n">
        <v>0.2064158423061791</v>
      </c>
      <c r="AV100" t="n">
        <v>8.136395263833096</v>
      </c>
      <c r="AW100" t="n">
        <v>111.2671954373271</v>
      </c>
      <c r="AX100" t="n">
        <v>7168.060696873469</v>
      </c>
      <c r="AY100" t="n">
        <v>176353.6628401566</v>
      </c>
      <c r="AZ100" t="n">
        <v>189050.2960066666</v>
      </c>
      <c r="BA100" t="n">
        <v>22465.98374731595</v>
      </c>
      <c r="BB100" t="n">
        <v>16071.36723464666</v>
      </c>
      <c r="BC100" t="n">
        <v>38537.35098196261</v>
      </c>
      <c r="BD100" t="n">
        <v>2.552661443888548</v>
      </c>
      <c r="BE100" t="n">
        <v>0.494275637294071</v>
      </c>
      <c r="BF100" t="n">
        <v>12.28821294718427</v>
      </c>
      <c r="BG100" t="n">
        <v>18.10569850343026</v>
      </c>
      <c r="BH100" t="n">
        <v>423.6273727925447</v>
      </c>
      <c r="BI100" t="n">
        <v>-4.636291350834654e-13</v>
      </c>
      <c r="BJ100" t="n">
        <v>55397.70406790141</v>
      </c>
      <c r="BK100" t="n">
        <v>10727.20220760059</v>
      </c>
      <c r="BL100" t="n">
        <v>18785.83062031467</v>
      </c>
      <c r="BM100" t="n">
        <v>27765.28596517313</v>
      </c>
      <c r="BN100" t="n">
        <v>7897.782715709138</v>
      </c>
      <c r="BO100" t="n">
        <v>18.94542357002916</v>
      </c>
      <c r="BP100" t="n">
        <v>0.2555763089592384</v>
      </c>
      <c r="BQ100" t="n">
        <v>3.911856374352813</v>
      </c>
      <c r="BR100" t="n">
        <v>151.07151654371</v>
      </c>
      <c r="BS100" t="n">
        <v>5536.764955953065</v>
      </c>
      <c r="BT100" t="n">
        <v>5971.965677771123</v>
      </c>
      <c r="BU100" t="n">
        <v>2768.63428974646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200</v>
      </c>
      <c r="C101" t="n">
        <v>74</v>
      </c>
      <c r="D101" t="n">
        <v>985.9643624058684</v>
      </c>
      <c r="E101" t="n">
        <v>8.594632379209568</v>
      </c>
      <c r="F101" t="n">
        <v>150.9954145587593</v>
      </c>
      <c r="G101" t="n">
        <v>6067.825499877694</v>
      </c>
      <c r="H101" t="n">
        <v>215903.8672323305</v>
      </c>
      <c r="I101" t="n">
        <v>194249.7803884119</v>
      </c>
      <c r="J101" t="n">
        <v>17.98542070548213</v>
      </c>
      <c r="K101" t="n">
        <v>48.5713947892366</v>
      </c>
      <c r="L101" t="n">
        <v>-60.55672730565799</v>
      </c>
      <c r="M101" t="n">
        <v>2.552661443888548</v>
      </c>
      <c r="N101" t="n">
        <v>12.28821294718427</v>
      </c>
      <c r="O101" t="n">
        <v>423.6273727925447</v>
      </c>
      <c r="P101" t="n">
        <v>0.494275637294071</v>
      </c>
      <c r="Q101" t="n">
        <v>18.10569850343026</v>
      </c>
      <c r="R101" t="n">
        <v>-4.636291350834654e-13</v>
      </c>
      <c r="S101" t="n">
        <v>14.56366445229894</v>
      </c>
      <c r="T101" t="n">
        <v>149.1576473706189</v>
      </c>
      <c r="U101" t="n">
        <v>6850.547336559503</v>
      </c>
      <c r="V101" t="n">
        <v>160</v>
      </c>
      <c r="W101" t="n">
        <v>382</v>
      </c>
      <c r="X101" t="n">
        <v>43</v>
      </c>
      <c r="Y101" t="n">
        <v>0</v>
      </c>
      <c r="Z101" t="n">
        <v>0.1390559351965898</v>
      </c>
      <c r="AA101" t="n">
        <v>2.579423582838708</v>
      </c>
      <c r="AB101" t="n">
        <v>149.6249505297819</v>
      </c>
      <c r="AC101" t="n">
        <v>2723.340545889877</v>
      </c>
      <c r="AD101" t="n">
        <v>4994.904496355936</v>
      </c>
      <c r="AE101" t="n">
        <v>1.099331653524942</v>
      </c>
      <c r="AF101" t="n">
        <v>17.72780784410785</v>
      </c>
      <c r="AG101" t="n">
        <v>387.2682721883355</v>
      </c>
      <c r="AH101" t="n">
        <v>31027.49955554002</v>
      </c>
      <c r="AI101" t="n">
        <v>21966.20009877755</v>
      </c>
      <c r="AJ101" t="n">
        <v>-25.27960642180109</v>
      </c>
      <c r="AK101" t="n">
        <v>14.77736362348626</v>
      </c>
      <c r="AL101" t="n">
        <v>25.2545677871334</v>
      </c>
      <c r="AM101" t="n">
        <v>2.058385806594477</v>
      </c>
      <c r="AN101" t="n">
        <v>-5.817485556246008</v>
      </c>
      <c r="AO101" t="n">
        <v>423.6273727925445</v>
      </c>
      <c r="AP101" t="n">
        <v>940863.6608084361</v>
      </c>
      <c r="AQ101" t="n">
        <v>0.1983170065085177</v>
      </c>
      <c r="AR101" t="n">
        <v>0.2466340318824097</v>
      </c>
      <c r="AS101" t="n">
        <v>0.1191421286472248</v>
      </c>
      <c r="AT101" t="n">
        <v>0.2294725459682132</v>
      </c>
      <c r="AU101" t="n">
        <v>0.2064342869936346</v>
      </c>
      <c r="AV101" t="n">
        <v>8.136411677374108</v>
      </c>
      <c r="AW101" t="n">
        <v>111.2675917342279</v>
      </c>
      <c r="AX101" t="n">
        <v>7168.146438399747</v>
      </c>
      <c r="AY101" t="n">
        <v>176352.1468403005</v>
      </c>
      <c r="AZ101" t="n">
        <v>189049.1217918318</v>
      </c>
      <c r="BA101" t="n">
        <v>22465.98374731595</v>
      </c>
      <c r="BB101" t="n">
        <v>16071.36723464666</v>
      </c>
      <c r="BC101" t="n">
        <v>38537.35098196261</v>
      </c>
      <c r="BD101" t="n">
        <v>2.552661443888548</v>
      </c>
      <c r="BE101" t="n">
        <v>0.494275637294071</v>
      </c>
      <c r="BF101" t="n">
        <v>12.28821294718427</v>
      </c>
      <c r="BG101" t="n">
        <v>18.10569850343026</v>
      </c>
      <c r="BH101" t="n">
        <v>423.6273727925447</v>
      </c>
      <c r="BI101" t="n">
        <v>-4.636291350834654e-13</v>
      </c>
      <c r="BJ101" t="n">
        <v>55397.70406790141</v>
      </c>
      <c r="BK101" t="n">
        <v>10727.20220760059</v>
      </c>
      <c r="BL101" t="n">
        <v>18785.83062031467</v>
      </c>
      <c r="BM101" t="n">
        <v>27765.28596517313</v>
      </c>
      <c r="BN101" t="n">
        <v>7897.782715709138</v>
      </c>
      <c r="BO101" t="n">
        <v>18.94542357002916</v>
      </c>
      <c r="BP101" t="n">
        <v>0.2555763089592384</v>
      </c>
      <c r="BQ101" t="n">
        <v>3.911856374352813</v>
      </c>
      <c r="BR101" t="n">
        <v>151.07151654371</v>
      </c>
      <c r="BS101" t="n">
        <v>5536.764955953065</v>
      </c>
      <c r="BT101" t="n">
        <v>5971.965677771123</v>
      </c>
      <c r="BU101" t="n">
        <v>2768.63428974646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200</v>
      </c>
      <c r="C102" t="n">
        <v>74</v>
      </c>
      <c r="D102" t="n">
        <v>985.9643624058684</v>
      </c>
      <c r="E102" t="n">
        <v>8.594632379209568</v>
      </c>
      <c r="F102" t="n">
        <v>150.9938342785462</v>
      </c>
      <c r="G102" t="n">
        <v>6067.825499877694</v>
      </c>
      <c r="H102" t="n">
        <v>215903.8672323305</v>
      </c>
      <c r="I102" t="n">
        <v>194249.7803884119</v>
      </c>
      <c r="J102" t="n">
        <v>21.22205712853632</v>
      </c>
      <c r="K102" t="n">
        <v>48.5713947892366</v>
      </c>
      <c r="L102" t="n">
        <v>-60.55672730565799</v>
      </c>
      <c r="M102" t="n">
        <v>2.552661443888548</v>
      </c>
      <c r="N102" t="n">
        <v>5.281269875489855</v>
      </c>
      <c r="O102" t="n">
        <v>423.6273727925447</v>
      </c>
      <c r="P102" t="n">
        <v>0.494275637294071</v>
      </c>
      <c r="Q102" t="n">
        <v>18.10569850343026</v>
      </c>
      <c r="R102" t="n">
        <v>-4.636291350834654e-13</v>
      </c>
      <c r="S102" t="n">
        <v>14.56366445229894</v>
      </c>
      <c r="T102" t="n">
        <v>156.1645904423133</v>
      </c>
      <c r="U102" t="n">
        <v>6850.547336559503</v>
      </c>
      <c r="V102" t="n">
        <v>160.6666666666667</v>
      </c>
      <c r="W102" t="n">
        <v>382</v>
      </c>
      <c r="X102" t="n">
        <v>43</v>
      </c>
      <c r="Y102" t="n">
        <v>0</v>
      </c>
      <c r="Z102" t="n">
        <v>0.1390559351965898</v>
      </c>
      <c r="AA102" t="n">
        <v>2.652611483979167</v>
      </c>
      <c r="AB102" t="n">
        <v>149.6249505297819</v>
      </c>
      <c r="AC102" t="n">
        <v>2723.340545889877</v>
      </c>
      <c r="AD102" t="n">
        <v>4994.904496355936</v>
      </c>
      <c r="AE102" t="n">
        <v>1.099331653524942</v>
      </c>
      <c r="AF102" t="n">
        <v>17.75496029787367</v>
      </c>
      <c r="AG102" t="n">
        <v>387.2682721883355</v>
      </c>
      <c r="AH102" t="n">
        <v>31027.49955554002</v>
      </c>
      <c r="AI102" t="n">
        <v>21966.20009877755</v>
      </c>
      <c r="AJ102" t="n">
        <v>-9.316797046515427</v>
      </c>
      <c r="AK102" t="n">
        <v>15.37448456612509</v>
      </c>
      <c r="AL102" t="n">
        <v>32.78485923486758</v>
      </c>
      <c r="AM102" t="n">
        <v>2.058385806594477</v>
      </c>
      <c r="AN102" t="n">
        <v>-12.82442862794043</v>
      </c>
      <c r="AO102" t="n">
        <v>423.6273727925445</v>
      </c>
      <c r="AP102" t="n">
        <v>940836.1838287754</v>
      </c>
      <c r="AQ102" t="n">
        <v>0.1983353477615732</v>
      </c>
      <c r="AR102" t="n">
        <v>0.2466420372455961</v>
      </c>
      <c r="AS102" t="n">
        <v>0.1190992584915772</v>
      </c>
      <c r="AT102" t="n">
        <v>0.229481905067504</v>
      </c>
      <c r="AU102" t="n">
        <v>0.2064414514337497</v>
      </c>
      <c r="AV102" t="n">
        <v>8.136433582499647</v>
      </c>
      <c r="AW102" t="n">
        <v>111.2684247822141</v>
      </c>
      <c r="AX102" t="n">
        <v>7168.625557384285</v>
      </c>
      <c r="AY102" t="n">
        <v>176351.8111441013</v>
      </c>
      <c r="AZ102" t="n">
        <v>189050.8633029864</v>
      </c>
      <c r="BA102" t="n">
        <v>22465.98374731595</v>
      </c>
      <c r="BB102" t="n">
        <v>16071.36723464666</v>
      </c>
      <c r="BC102" t="n">
        <v>38537.35098196261</v>
      </c>
      <c r="BD102" t="n">
        <v>2.552661443888548</v>
      </c>
      <c r="BE102" t="n">
        <v>0.494275637294071</v>
      </c>
      <c r="BF102" t="n">
        <v>5.281269875489855</v>
      </c>
      <c r="BG102" t="n">
        <v>18.10569850343026</v>
      </c>
      <c r="BH102" t="n">
        <v>423.6273727925447</v>
      </c>
      <c r="BI102" t="n">
        <v>-4.636291350834654e-13</v>
      </c>
      <c r="BJ102" t="n">
        <v>55397.70406790141</v>
      </c>
      <c r="BK102" t="n">
        <v>10727.20220760059</v>
      </c>
      <c r="BL102" t="n">
        <v>8022.34682112873</v>
      </c>
      <c r="BM102" t="n">
        <v>27765.28596517313</v>
      </c>
      <c r="BN102" t="n">
        <v>7897.782715709138</v>
      </c>
      <c r="BO102" t="n">
        <v>18.94542357002916</v>
      </c>
      <c r="BP102" t="n">
        <v>0.2555763089592384</v>
      </c>
      <c r="BQ102" t="n">
        <v>2.16015925821786</v>
      </c>
      <c r="BR102" t="n">
        <v>151.07151654371</v>
      </c>
      <c r="BS102" t="n">
        <v>5536.764955953065</v>
      </c>
      <c r="BT102" t="n">
        <v>3281.154101641114</v>
      </c>
      <c r="BU102" t="n">
        <v>2768.63428974646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200</v>
      </c>
      <c r="C103" t="n">
        <v>74</v>
      </c>
      <c r="D103" t="n">
        <v>986.0538485400233</v>
      </c>
      <c r="E103" t="n">
        <v>8.59431359274148</v>
      </c>
      <c r="F103" t="n">
        <v>151.0486118087443</v>
      </c>
      <c r="G103" t="n">
        <v>6067.825499877694</v>
      </c>
      <c r="H103" t="n">
        <v>215903.8672323305</v>
      </c>
      <c r="I103" t="n">
        <v>194249.7803884119</v>
      </c>
      <c r="J103" t="n">
        <v>30.09748641205672</v>
      </c>
      <c r="K103" t="n">
        <v>48.5713947892366</v>
      </c>
      <c r="L103" t="n">
        <v>-60.55672730565799</v>
      </c>
      <c r="M103" t="n">
        <v>1.175914010288157</v>
      </c>
      <c r="N103" t="n">
        <v>1.777798339642647</v>
      </c>
      <c r="O103" t="n">
        <v>423.6273727925447</v>
      </c>
      <c r="P103" t="n">
        <v>0.494275637294071</v>
      </c>
      <c r="Q103" t="n">
        <v>18.10569850343026</v>
      </c>
      <c r="R103" t="n">
        <v>-4.636291350834654e-13</v>
      </c>
      <c r="S103" t="n">
        <v>15.94041188589933</v>
      </c>
      <c r="T103" t="n">
        <v>159.6680619781605</v>
      </c>
      <c r="U103" t="n">
        <v>6850.547336559503</v>
      </c>
      <c r="V103" t="n">
        <v>161.6666666666667</v>
      </c>
      <c r="W103" t="n">
        <v>382</v>
      </c>
      <c r="X103" t="n">
        <v>43</v>
      </c>
      <c r="Y103" t="n">
        <v>0</v>
      </c>
      <c r="Z103" t="n">
        <v>0.1555920229081089</v>
      </c>
      <c r="AA103" t="n">
        <v>2.689572987194351</v>
      </c>
      <c r="AB103" t="n">
        <v>149.6249505297819</v>
      </c>
      <c r="AC103" t="n">
        <v>2723.340545889877</v>
      </c>
      <c r="AD103" t="n">
        <v>4994.904496355936</v>
      </c>
      <c r="AE103" t="n">
        <v>1.105466377330426</v>
      </c>
      <c r="AF103" t="n">
        <v>17.76890407740153</v>
      </c>
      <c r="AG103" t="n">
        <v>387.2682721883355</v>
      </c>
      <c r="AH103" t="n">
        <v>31027.49955554002</v>
      </c>
      <c r="AI103" t="n">
        <v>21966.20009877755</v>
      </c>
      <c r="AJ103" t="n">
        <v>2.110740895356187</v>
      </c>
      <c r="AK103" t="n">
        <v>17.66108842859653</v>
      </c>
      <c r="AL103" t="n">
        <v>34.56522104940769</v>
      </c>
      <c r="AM103" t="n">
        <v>0.6816383729940858</v>
      </c>
      <c r="AN103" t="n">
        <v>-16.32790016378763</v>
      </c>
      <c r="AO103" t="n">
        <v>423.6273727925445</v>
      </c>
      <c r="AP103" t="n">
        <v>940485.1283561522</v>
      </c>
      <c r="AQ103" t="n">
        <v>0.1982967995657613</v>
      </c>
      <c r="AR103" t="n">
        <v>0.2466205606863251</v>
      </c>
      <c r="AS103" t="n">
        <v>0.1189948698267973</v>
      </c>
      <c r="AT103" t="n">
        <v>0.2295664551157351</v>
      </c>
      <c r="AU103" t="n">
        <v>0.2065213148053811</v>
      </c>
      <c r="AV103" t="n">
        <v>8.136310835741444</v>
      </c>
      <c r="AW103" t="n">
        <v>111.3400893958044</v>
      </c>
      <c r="AX103" t="n">
        <v>7169.418209219993</v>
      </c>
      <c r="AY103" t="n">
        <v>176339.4774382114</v>
      </c>
      <c r="AZ103" t="n">
        <v>189042.6192703814</v>
      </c>
      <c r="BA103" t="n">
        <v>22465.98374731595</v>
      </c>
      <c r="BB103" t="n">
        <v>16071.36723464666</v>
      </c>
      <c r="BC103" t="n">
        <v>38537.35098196261</v>
      </c>
      <c r="BD103" t="n">
        <v>1.175914010288157</v>
      </c>
      <c r="BE103" t="n">
        <v>0.494275637294071</v>
      </c>
      <c r="BF103" t="n">
        <v>1.777798339642647</v>
      </c>
      <c r="BG103" t="n">
        <v>18.10569850343026</v>
      </c>
      <c r="BH103" t="n">
        <v>423.6273727925447</v>
      </c>
      <c r="BI103" t="n">
        <v>-4.636291350834654e-13</v>
      </c>
      <c r="BJ103" t="n">
        <v>25519.32309969377</v>
      </c>
      <c r="BK103" t="n">
        <v>10727.20220760059</v>
      </c>
      <c r="BL103" t="n">
        <v>2640.60492153576</v>
      </c>
      <c r="BM103" t="n">
        <v>27765.28596517313</v>
      </c>
      <c r="BN103" t="n">
        <v>7897.782715709138</v>
      </c>
      <c r="BO103" t="n">
        <v>18.94542357002916</v>
      </c>
      <c r="BP103" t="n">
        <v>0.1913103086136803</v>
      </c>
      <c r="BQ103" t="n">
        <v>1.284310700150384</v>
      </c>
      <c r="BR103" t="n">
        <v>151.07151654371</v>
      </c>
      <c r="BS103" t="n">
        <v>4142.054499434508</v>
      </c>
      <c r="BT103" t="n">
        <v>1935.748313576109</v>
      </c>
      <c r="BU103" t="n">
        <v>2768.63428974646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200</v>
      </c>
      <c r="C104" t="n">
        <v>74</v>
      </c>
      <c r="D104" t="n">
        <v>986.4269286687357</v>
      </c>
      <c r="E104" t="n">
        <v>8.610553469278777</v>
      </c>
      <c r="F104" t="n">
        <v>151.1567276061031</v>
      </c>
      <c r="G104" t="n">
        <v>6058.914952199216</v>
      </c>
      <c r="H104" t="n">
        <v>215903.8672323305</v>
      </c>
      <c r="I104" t="n">
        <v>194249.7803884119</v>
      </c>
      <c r="J104" t="n">
        <v>33.72604194805338</v>
      </c>
      <c r="K104" t="n">
        <v>48.5713947892366</v>
      </c>
      <c r="L104" t="n">
        <v>-60.55672730565799</v>
      </c>
      <c r="M104" t="n">
        <v>0.4875402934879616</v>
      </c>
      <c r="N104" t="n">
        <v>1.777798339642647</v>
      </c>
      <c r="O104" t="n">
        <v>423.6273727925447</v>
      </c>
      <c r="P104" t="n">
        <v>0.494275637294071</v>
      </c>
      <c r="Q104" t="n">
        <v>18.10569850343026</v>
      </c>
      <c r="R104" t="n">
        <v>-4.636291350834654e-13</v>
      </c>
      <c r="S104" t="n">
        <v>16.62878560269953</v>
      </c>
      <c r="T104" t="n">
        <v>159.7750501262376</v>
      </c>
      <c r="U104" t="n">
        <v>6859.458544044617</v>
      </c>
      <c r="V104" t="n">
        <v>162</v>
      </c>
      <c r="W104" t="n">
        <v>382</v>
      </c>
      <c r="X104" t="n">
        <v>43.66666666666666</v>
      </c>
      <c r="Y104" t="n">
        <v>0</v>
      </c>
      <c r="Z104" t="n">
        <v>0.1638628995294079</v>
      </c>
      <c r="AA104" t="n">
        <v>2.690700636476092</v>
      </c>
      <c r="AB104" t="n">
        <v>149.6256103364172</v>
      </c>
      <c r="AC104" t="n">
        <v>2723.340545889877</v>
      </c>
      <c r="AD104" t="n">
        <v>4994.904496355936</v>
      </c>
      <c r="AE104" t="n">
        <v>1.108536571998708</v>
      </c>
      <c r="AF104" t="n">
        <v>17.7693223937745</v>
      </c>
      <c r="AG104" t="n">
        <v>387.2685169523088</v>
      </c>
      <c r="AH104" t="n">
        <v>31027.49955554002</v>
      </c>
      <c r="AI104" t="n">
        <v>21966.20009877755</v>
      </c>
      <c r="AJ104" t="n">
        <v>3.588504134268085</v>
      </c>
      <c r="AK104" t="n">
        <v>18.43982874097063</v>
      </c>
      <c r="AL104" t="n">
        <v>35.03520314142204</v>
      </c>
      <c r="AM104" t="n">
        <v>-0.006735343806109517</v>
      </c>
      <c r="AN104" t="n">
        <v>-16.32790016378763</v>
      </c>
      <c r="AO104" t="n">
        <v>423.6273727925445</v>
      </c>
      <c r="AP104" t="n">
        <v>940645.1262179827</v>
      </c>
      <c r="AQ104" t="n">
        <v>0.1982805509488215</v>
      </c>
      <c r="AR104" t="n">
        <v>0.2466987558366383</v>
      </c>
      <c r="AS104" t="n">
        <v>0.1190083741551232</v>
      </c>
      <c r="AT104" t="n">
        <v>0.2295274394291577</v>
      </c>
      <c r="AU104" t="n">
        <v>0.2064848796302594</v>
      </c>
      <c r="AV104" t="n">
        <v>8.159114804234932</v>
      </c>
      <c r="AW104" t="n">
        <v>111.3190073825981</v>
      </c>
      <c r="AX104" t="n">
        <v>7167.611653586708</v>
      </c>
      <c r="AY104" t="n">
        <v>176312.7128705326</v>
      </c>
      <c r="AZ104" t="n">
        <v>189008.4580580551</v>
      </c>
      <c r="BA104" t="n">
        <v>22465.98374731595</v>
      </c>
      <c r="BB104" t="n">
        <v>16071.36723464666</v>
      </c>
      <c r="BC104" t="n">
        <v>38537.35098196261</v>
      </c>
      <c r="BD104" t="n">
        <v>0.4875402934879616</v>
      </c>
      <c r="BE104" t="n">
        <v>0.494275637294071</v>
      </c>
      <c r="BF104" t="n">
        <v>1.777798339642647</v>
      </c>
      <c r="BG104" t="n">
        <v>18.10569850343026</v>
      </c>
      <c r="BH104" t="n">
        <v>423.6273727925447</v>
      </c>
      <c r="BI104" t="n">
        <v>-4.636291350834654e-13</v>
      </c>
      <c r="BJ104" t="n">
        <v>10580.13261558994</v>
      </c>
      <c r="BK104" t="n">
        <v>10727.20220760059</v>
      </c>
      <c r="BL104" t="n">
        <v>2640.60492153576</v>
      </c>
      <c r="BM104" t="n">
        <v>27765.28596517313</v>
      </c>
      <c r="BN104" t="n">
        <v>7897.782715709138</v>
      </c>
      <c r="BO104" t="n">
        <v>18.94542357002916</v>
      </c>
      <c r="BP104" t="n">
        <v>0.1591773084409012</v>
      </c>
      <c r="BQ104" t="n">
        <v>1.284310700150384</v>
      </c>
      <c r="BR104" t="n">
        <v>151.07151654371</v>
      </c>
      <c r="BS104" t="n">
        <v>3444.69927117523</v>
      </c>
      <c r="BT104" t="n">
        <v>1935.748313576109</v>
      </c>
      <c r="BU104" t="n">
        <v>2768.63428974646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200</v>
      </c>
      <c r="C105" t="n">
        <v>74</v>
      </c>
      <c r="D105" t="n">
        <v>987.65506957792</v>
      </c>
      <c r="E105" t="n">
        <v>8.610553469278777</v>
      </c>
      <c r="F105" t="n">
        <v>151.2111903254507</v>
      </c>
      <c r="G105" t="n">
        <v>6117.975445360565</v>
      </c>
      <c r="H105" t="n">
        <v>215903.8672323305</v>
      </c>
      <c r="I105" t="n">
        <v>194249.7803884119</v>
      </c>
      <c r="J105" t="n">
        <v>31.48601604010352</v>
      </c>
      <c r="K105" t="n">
        <v>48.5713947892366</v>
      </c>
      <c r="L105" t="n">
        <v>-60.55672730565799</v>
      </c>
      <c r="M105" t="n">
        <v>0.4875402934879616</v>
      </c>
      <c r="N105" t="n">
        <v>0.5925994465475491</v>
      </c>
      <c r="O105" t="n">
        <v>423.6273727925447</v>
      </c>
      <c r="P105" t="n">
        <v>0.494275637294071</v>
      </c>
      <c r="Q105" t="n">
        <v>18.10569850343026</v>
      </c>
      <c r="R105" t="n">
        <v>-4.636291350834654e-13</v>
      </c>
      <c r="S105" t="n">
        <v>16.62878560269953</v>
      </c>
      <c r="T105" t="n">
        <v>161.0137430933712</v>
      </c>
      <c r="U105" t="n">
        <v>6863.914147787174</v>
      </c>
      <c r="V105" t="n">
        <v>162.6666666666667</v>
      </c>
      <c r="W105" t="n">
        <v>382</v>
      </c>
      <c r="X105" t="n">
        <v>44</v>
      </c>
      <c r="Y105" t="n">
        <v>0</v>
      </c>
      <c r="Z105" t="n">
        <v>0.1638628995294079</v>
      </c>
      <c r="AA105" t="n">
        <v>2.703130965137846</v>
      </c>
      <c r="AB105" t="n">
        <v>151.5297783865291</v>
      </c>
      <c r="AC105" t="n">
        <v>2723.340545889877</v>
      </c>
      <c r="AD105" t="n">
        <v>4994.904496355936</v>
      </c>
      <c r="AE105" t="n">
        <v>1.108536571998708</v>
      </c>
      <c r="AF105" t="n">
        <v>17.77393254100227</v>
      </c>
      <c r="AG105" t="n">
        <v>389.1724774810896</v>
      </c>
      <c r="AH105" t="n">
        <v>31027.49955554002</v>
      </c>
      <c r="AI105" t="n">
        <v>21966.20009877755</v>
      </c>
      <c r="AJ105" t="n">
        <v>3.571663920243254</v>
      </c>
      <c r="AK105" t="n">
        <v>12.77094379862478</v>
      </c>
      <c r="AL105" t="n">
        <v>39.02919731439103</v>
      </c>
      <c r="AM105" t="n">
        <v>-0.006735343806109517</v>
      </c>
      <c r="AN105" t="n">
        <v>-17.51309905688273</v>
      </c>
      <c r="AO105" t="n">
        <v>423.6273727925445</v>
      </c>
      <c r="AP105" t="n">
        <v>940952.6285030475</v>
      </c>
      <c r="AQ105" t="n">
        <v>0.1985743007919599</v>
      </c>
      <c r="AR105" t="n">
        <v>0.2468797030992458</v>
      </c>
      <c r="AS105" t="n">
        <v>0.118679886572987</v>
      </c>
      <c r="AT105" t="n">
        <v>0.2294503604532401</v>
      </c>
      <c r="AU105" t="n">
        <v>0.2064157490825673</v>
      </c>
      <c r="AV105" t="n">
        <v>8.152587920084462</v>
      </c>
      <c r="AW105" t="n">
        <v>111.2465594388791</v>
      </c>
      <c r="AX105" t="n">
        <v>7284.11631342079</v>
      </c>
      <c r="AY105" t="n">
        <v>176214.1968325612</v>
      </c>
      <c r="AZ105" t="n">
        <v>188873.7220634489</v>
      </c>
      <c r="BA105" t="n">
        <v>22465.98374731595</v>
      </c>
      <c r="BB105" t="n">
        <v>16071.36723464666</v>
      </c>
      <c r="BC105" t="n">
        <v>38537.35098196261</v>
      </c>
      <c r="BD105" t="n">
        <v>0.4875402934879616</v>
      </c>
      <c r="BE105" t="n">
        <v>0.494275637294071</v>
      </c>
      <c r="BF105" t="n">
        <v>0.5925994465475491</v>
      </c>
      <c r="BG105" t="n">
        <v>18.10569850343026</v>
      </c>
      <c r="BH105" t="n">
        <v>423.6273727925447</v>
      </c>
      <c r="BI105" t="n">
        <v>-4.636291350834654e-13</v>
      </c>
      <c r="BJ105" t="n">
        <v>10580.13261558994</v>
      </c>
      <c r="BK105" t="n">
        <v>10727.20220760059</v>
      </c>
      <c r="BL105" t="n">
        <v>820.1690517140169</v>
      </c>
      <c r="BM105" t="n">
        <v>27765.28596517313</v>
      </c>
      <c r="BN105" t="n">
        <v>7897.782715709138</v>
      </c>
      <c r="BO105" t="n">
        <v>18.94542357002916</v>
      </c>
      <c r="BP105" t="n">
        <v>0.1591773084409012</v>
      </c>
      <c r="BQ105" t="n">
        <v>0.4281035667167963</v>
      </c>
      <c r="BR105" t="n">
        <v>151.07151654371</v>
      </c>
      <c r="BS105" t="n">
        <v>3444.69927117523</v>
      </c>
      <c r="BT105" t="n">
        <v>620.6355618004546</v>
      </c>
      <c r="BU105" t="n">
        <v>2768.63428974646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200</v>
      </c>
      <c r="C106" t="n">
        <v>74</v>
      </c>
      <c r="D106" t="n">
        <v>987.6939911186122</v>
      </c>
      <c r="E106" t="n">
        <v>8.610553469278777</v>
      </c>
      <c r="F106" t="n">
        <v>151.2191544027843</v>
      </c>
      <c r="G106" t="n">
        <v>6119.342587471139</v>
      </c>
      <c r="H106" t="n">
        <v>215903.8672323305</v>
      </c>
      <c r="I106" t="n">
        <v>194255.1969626581</v>
      </c>
      <c r="J106" t="n">
        <v>24.95054478652192</v>
      </c>
      <c r="K106" t="n">
        <v>48.5713947892366</v>
      </c>
      <c r="L106" t="n">
        <v>-60.55672730565799</v>
      </c>
      <c r="M106" t="n">
        <v>0.9536823142073215</v>
      </c>
      <c r="N106" t="n">
        <v>2.220446049250313e-16</v>
      </c>
      <c r="O106" t="n">
        <v>423.6273727925447</v>
      </c>
      <c r="P106" t="n">
        <v>0.494275637294071</v>
      </c>
      <c r="Q106" t="n">
        <v>15.39239140472631</v>
      </c>
      <c r="R106" t="n">
        <v>-4.636291350834654e-13</v>
      </c>
      <c r="S106" t="n">
        <v>17.09492762341889</v>
      </c>
      <c r="T106" t="n">
        <v>164.3196496386227</v>
      </c>
      <c r="U106" t="n">
        <v>6863.914147787174</v>
      </c>
      <c r="V106" t="n">
        <v>163.6666666666667</v>
      </c>
      <c r="W106" t="n">
        <v>382.6666666666667</v>
      </c>
      <c r="X106" t="n">
        <v>44.66666666666666</v>
      </c>
      <c r="Y106" t="n">
        <v>0</v>
      </c>
      <c r="Z106" t="n">
        <v>0.1639120448042371</v>
      </c>
      <c r="AA106" t="n">
        <v>2.709115490659306</v>
      </c>
      <c r="AB106" t="n">
        <v>151.5706715812836</v>
      </c>
      <c r="AC106" t="n">
        <v>2723.340545889877</v>
      </c>
      <c r="AD106" t="n">
        <v>4994.932107628175</v>
      </c>
      <c r="AE106" t="n">
        <v>1.10855479861261</v>
      </c>
      <c r="AF106" t="n">
        <v>17.77618430903393</v>
      </c>
      <c r="AG106" t="n">
        <v>389.213370675844</v>
      </c>
      <c r="AH106" t="n">
        <v>31027.49955554002</v>
      </c>
      <c r="AI106" t="n">
        <v>21966.21033902954</v>
      </c>
      <c r="AJ106" t="n">
        <v>3.643608197806631</v>
      </c>
      <c r="AK106" t="n">
        <v>25.40774664589503</v>
      </c>
      <c r="AL106" t="n">
        <v>25.72890618063053</v>
      </c>
      <c r="AM106" t="n">
        <v>0.4594066769132504</v>
      </c>
      <c r="AN106" t="n">
        <v>-15.39239140472633</v>
      </c>
      <c r="AO106" t="n">
        <v>423.6273727925445</v>
      </c>
      <c r="AP106" t="n">
        <v>941983.6886574741</v>
      </c>
      <c r="AQ106" t="n">
        <v>0.1983324986541678</v>
      </c>
      <c r="AR106" t="n">
        <v>0.2465615081810622</v>
      </c>
      <c r="AS106" t="n">
        <v>0.1197157090679455</v>
      </c>
      <c r="AT106" t="n">
        <v>0.2292009339622421</v>
      </c>
      <c r="AU106" t="n">
        <v>0.2061893501345824</v>
      </c>
      <c r="AV106" t="n">
        <v>8.149215959063717</v>
      </c>
      <c r="AW106" t="n">
        <v>111.2069465571459</v>
      </c>
      <c r="AX106" t="n">
        <v>7276.128151508799</v>
      </c>
      <c r="AY106" t="n">
        <v>176156.485076824</v>
      </c>
      <c r="AZ106" t="n">
        <v>188774.9457191924</v>
      </c>
      <c r="BA106" t="n">
        <v>22465.98374731595</v>
      </c>
      <c r="BB106" t="n">
        <v>11904.52795663151</v>
      </c>
      <c r="BC106" t="n">
        <v>34370.51170394745</v>
      </c>
      <c r="BD106" t="n">
        <v>0.9536823142073215</v>
      </c>
      <c r="BE106" t="n">
        <v>0.494275637294071</v>
      </c>
      <c r="BF106" t="n">
        <v>2.220446049250313e-16</v>
      </c>
      <c r="BG106" t="n">
        <v>15.39239140472631</v>
      </c>
      <c r="BH106" t="n">
        <v>423.6273727925447</v>
      </c>
      <c r="BI106" t="n">
        <v>-4.636291350834654e-13</v>
      </c>
      <c r="BJ106" t="n">
        <v>20702.25976076966</v>
      </c>
      <c r="BK106" t="n">
        <v>10727.20220760059</v>
      </c>
      <c r="BL106" t="n">
        <v>-90.0488831968546</v>
      </c>
      <c r="BM106" t="n">
        <v>23593.03122885837</v>
      </c>
      <c r="BN106" t="n">
        <v>7897.782715709138</v>
      </c>
      <c r="BO106" t="n">
        <v>18.94542357002916</v>
      </c>
      <c r="BP106" t="n">
        <v>0.2514135753608041</v>
      </c>
      <c r="BQ106" t="n">
        <v>2.442490654175344e-15</v>
      </c>
      <c r="BR106" t="n">
        <v>151.07151654371</v>
      </c>
      <c r="BS106" t="n">
        <v>5447.58075291592</v>
      </c>
      <c r="BT106" t="n">
        <v>-36.92081408737272</v>
      </c>
      <c r="BU106" t="n">
        <v>2768.63428974646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200</v>
      </c>
      <c r="C107" t="n">
        <v>74</v>
      </c>
      <c r="D107" t="n">
        <v>987.6939911186122</v>
      </c>
      <c r="E107" t="n">
        <v>8.610553469278777</v>
      </c>
      <c r="F107" t="n">
        <v>151.2191544027843</v>
      </c>
      <c r="G107" t="n">
        <v>6119.32291959432</v>
      </c>
      <c r="H107" t="n">
        <v>215903.8672323305</v>
      </c>
      <c r="I107" t="n">
        <v>194257.9052497811</v>
      </c>
      <c r="J107" t="n">
        <v>21.7597032015247</v>
      </c>
      <c r="K107" t="n">
        <v>48.5713947892366</v>
      </c>
      <c r="L107" t="n">
        <v>-60.55672730565799</v>
      </c>
      <c r="M107" t="n">
        <v>1.186753324567001</v>
      </c>
      <c r="N107" t="n">
        <v>2.220446049250313e-16</v>
      </c>
      <c r="O107" t="n">
        <v>388.5147270276527</v>
      </c>
      <c r="P107" t="n">
        <v>0.494275637294071</v>
      </c>
      <c r="Q107" t="n">
        <v>14.03573785537433</v>
      </c>
      <c r="R107" t="n">
        <v>-4.636291350834654e-13</v>
      </c>
      <c r="S107" t="n">
        <v>17.32799863377857</v>
      </c>
      <c r="T107" t="n">
        <v>165.6763031879747</v>
      </c>
      <c r="U107" t="n">
        <v>6899.026793552065</v>
      </c>
      <c r="V107" t="n">
        <v>164.6666666666667</v>
      </c>
      <c r="W107" t="n">
        <v>383</v>
      </c>
      <c r="X107" t="n">
        <v>45</v>
      </c>
      <c r="Y107" t="n">
        <v>0</v>
      </c>
      <c r="Z107" t="n">
        <v>0.1639366174416517</v>
      </c>
      <c r="AA107" t="n">
        <v>2.709115490659306</v>
      </c>
      <c r="AB107" t="n">
        <v>151.9340362606346</v>
      </c>
      <c r="AC107" t="n">
        <v>2723.340545889877</v>
      </c>
      <c r="AD107" t="n">
        <v>4994.945913264295</v>
      </c>
      <c r="AE107" t="n">
        <v>1.108563911919562</v>
      </c>
      <c r="AF107" t="n">
        <v>17.77618430903393</v>
      </c>
      <c r="AG107" t="n">
        <v>389.3481325169258</v>
      </c>
      <c r="AH107" t="n">
        <v>31027.49955554002</v>
      </c>
      <c r="AI107" t="n">
        <v>21966.21545915553</v>
      </c>
      <c r="AJ107" t="n">
        <v>5.359533095523808</v>
      </c>
      <c r="AK107" t="n">
        <v>27.07348606595919</v>
      </c>
      <c r="AL107" t="n">
        <v>21.93161277477415</v>
      </c>
      <c r="AM107" t="n">
        <v>0.6924776872729304</v>
      </c>
      <c r="AN107" t="n">
        <v>-14.03573785537434</v>
      </c>
      <c r="AO107" t="n">
        <v>388.5147270276524</v>
      </c>
      <c r="AP107" t="n">
        <v>942764.1832685353</v>
      </c>
      <c r="AQ107" t="n">
        <v>0.1983268558344266</v>
      </c>
      <c r="AR107" t="n">
        <v>0.2466468627071143</v>
      </c>
      <c r="AS107" t="n">
        <v>0.1199879634885421</v>
      </c>
      <c r="AT107" t="n">
        <v>0.2290111535648895</v>
      </c>
      <c r="AU107" t="n">
        <v>0.2060271644050275</v>
      </c>
      <c r="AV107" t="n">
        <v>8.148888815396699</v>
      </c>
      <c r="AW107" t="n">
        <v>111.2001281246512</v>
      </c>
      <c r="AX107" t="n">
        <v>7273.179832071783</v>
      </c>
      <c r="AY107" t="n">
        <v>176168.9806417682</v>
      </c>
      <c r="AZ107" t="n">
        <v>188773.7425296631</v>
      </c>
      <c r="BA107" t="n">
        <v>22465.98374731595</v>
      </c>
      <c r="BB107" t="n">
        <v>9821.10831762393</v>
      </c>
      <c r="BC107" t="n">
        <v>32287.09206493988</v>
      </c>
      <c r="BD107" t="n">
        <v>1.186753324567001</v>
      </c>
      <c r="BE107" t="n">
        <v>0.494275637294071</v>
      </c>
      <c r="BF107" t="n">
        <v>2.220446049250313e-16</v>
      </c>
      <c r="BG107" t="n">
        <v>14.03573785537433</v>
      </c>
      <c r="BH107" t="n">
        <v>388.5147270276527</v>
      </c>
      <c r="BI107" t="n">
        <v>-4.636291350834654e-13</v>
      </c>
      <c r="BJ107" t="n">
        <v>25763.32333335951</v>
      </c>
      <c r="BK107" t="n">
        <v>10727.20220760059</v>
      </c>
      <c r="BL107" t="n">
        <v>-90.0488831968546</v>
      </c>
      <c r="BM107" t="n">
        <v>21506.90386070098</v>
      </c>
      <c r="BN107" t="n">
        <v>7249.22086060632</v>
      </c>
      <c r="BO107" t="n">
        <v>18.94542357002916</v>
      </c>
      <c r="BP107" t="n">
        <v>0.2975317088207555</v>
      </c>
      <c r="BQ107" t="n">
        <v>2.442490654175344e-15</v>
      </c>
      <c r="BR107" t="n">
        <v>89.55542150527951</v>
      </c>
      <c r="BS107" t="n">
        <v>6449.021493786266</v>
      </c>
      <c r="BT107" t="n">
        <v>-36.92081408737272</v>
      </c>
      <c r="BU107" t="n">
        <v>1632.377199239842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200</v>
      </c>
      <c r="C108" t="n">
        <v>74</v>
      </c>
      <c r="D108" t="n">
        <v>987.7031286003121</v>
      </c>
      <c r="E108" t="n">
        <v>8.610553469278777</v>
      </c>
      <c r="F108" t="n">
        <v>151.2191544027843</v>
      </c>
      <c r="G108" t="n">
        <v>6119.785164893772</v>
      </c>
      <c r="H108" t="n">
        <v>215904.4038183059</v>
      </c>
      <c r="I108" t="n">
        <v>194257.9052497811</v>
      </c>
      <c r="J108" t="n">
        <v>20.98156181869947</v>
      </c>
      <c r="K108" t="n">
        <v>48.5713947892366</v>
      </c>
      <c r="L108" t="n">
        <v>-60.55672730565799</v>
      </c>
      <c r="M108" t="n">
        <v>1.652077392013153</v>
      </c>
      <c r="N108" t="n">
        <v>2.220446049250313e-16</v>
      </c>
      <c r="O108" t="n">
        <v>370.9584041452067</v>
      </c>
      <c r="P108" t="n">
        <v>0.4099482524417488</v>
      </c>
      <c r="Q108" t="n">
        <v>14.03573785537433</v>
      </c>
      <c r="R108" t="n">
        <v>-4.636291350834654e-13</v>
      </c>
      <c r="S108" t="n">
        <v>17.87765008607704</v>
      </c>
      <c r="T108" t="n">
        <v>165.6763031879747</v>
      </c>
      <c r="U108" t="n">
        <v>6916.583116434512</v>
      </c>
      <c r="V108" t="n">
        <v>165.6666666666667</v>
      </c>
      <c r="W108" t="n">
        <v>383.6666666666667</v>
      </c>
      <c r="X108" t="n">
        <v>45</v>
      </c>
      <c r="Y108" t="n">
        <v>0</v>
      </c>
      <c r="Z108" t="n">
        <v>0.1639872975738629</v>
      </c>
      <c r="AA108" t="n">
        <v>2.709115490659306</v>
      </c>
      <c r="AB108" t="n">
        <v>152.1298689791156</v>
      </c>
      <c r="AC108" t="n">
        <v>2723.341389163726</v>
      </c>
      <c r="AD108" t="n">
        <v>4994.945913264295</v>
      </c>
      <c r="AE108" t="n">
        <v>1.108582707736098</v>
      </c>
      <c r="AF108" t="n">
        <v>17.77618430903393</v>
      </c>
      <c r="AG108" t="n">
        <v>389.4296638162721</v>
      </c>
      <c r="AH108" t="n">
        <v>31027.49986828625</v>
      </c>
      <c r="AI108" t="n">
        <v>21966.21545915553</v>
      </c>
      <c r="AJ108" t="n">
        <v>3.203127204509084</v>
      </c>
      <c r="AK108" t="n">
        <v>26.34469230819458</v>
      </c>
      <c r="AL108" t="n">
        <v>21.52905694007638</v>
      </c>
      <c r="AM108" t="n">
        <v>1.242129139571404</v>
      </c>
      <c r="AN108" t="n">
        <v>-14.03573785537434</v>
      </c>
      <c r="AO108" t="n">
        <v>370.9584041452064</v>
      </c>
      <c r="AP108" t="n">
        <v>942537.5019736498</v>
      </c>
      <c r="AQ108" t="n">
        <v>0.1983413689472432</v>
      </c>
      <c r="AR108" t="n">
        <v>0.2466025736010856</v>
      </c>
      <c r="AS108" t="n">
        <v>0.1199200723490532</v>
      </c>
      <c r="AT108" t="n">
        <v>0.2290597346675648</v>
      </c>
      <c r="AU108" t="n">
        <v>0.2060762504350531</v>
      </c>
      <c r="AV108" t="n">
        <v>8.148851118247705</v>
      </c>
      <c r="AW108" t="n">
        <v>111.2015750488574</v>
      </c>
      <c r="AX108" t="n">
        <v>7274.602502429862</v>
      </c>
      <c r="AY108" t="n">
        <v>176164.3819834206</v>
      </c>
      <c r="AZ108" t="n">
        <v>188771.8241852814</v>
      </c>
      <c r="BA108" t="n">
        <v>20635.23500944037</v>
      </c>
      <c r="BB108" t="n">
        <v>9821.10831762393</v>
      </c>
      <c r="BC108" t="n">
        <v>30456.3433270643</v>
      </c>
      <c r="BD108" t="n">
        <v>1.652077392013153</v>
      </c>
      <c r="BE108" t="n">
        <v>0.4099482524417488</v>
      </c>
      <c r="BF108" t="n">
        <v>2.220446049250313e-16</v>
      </c>
      <c r="BG108" t="n">
        <v>14.03573785537433</v>
      </c>
      <c r="BH108" t="n">
        <v>370.9584041452067</v>
      </c>
      <c r="BI108" t="n">
        <v>-4.636291350834654e-13</v>
      </c>
      <c r="BJ108" t="n">
        <v>35868.47644185561</v>
      </c>
      <c r="BK108" t="n">
        <v>8895.916884559783</v>
      </c>
      <c r="BL108" t="n">
        <v>-90.0488831968546</v>
      </c>
      <c r="BM108" t="n">
        <v>21506.90386070098</v>
      </c>
      <c r="BN108" t="n">
        <v>6924.93993305491</v>
      </c>
      <c r="BO108" t="n">
        <v>18.94542357002916</v>
      </c>
      <c r="BP108" t="n">
        <v>0.343736616766282</v>
      </c>
      <c r="BQ108" t="n">
        <v>2.442490654175344e-15</v>
      </c>
      <c r="BR108" t="n">
        <v>58.79737398606423</v>
      </c>
      <c r="BS108" t="n">
        <v>7452.424717084067</v>
      </c>
      <c r="BT108" t="n">
        <v>-36.92081408737272</v>
      </c>
      <c r="BU108" t="n">
        <v>1064.248653986533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200</v>
      </c>
      <c r="C109" t="n">
        <v>74</v>
      </c>
      <c r="D109" t="n">
        <v>987.7061964420549</v>
      </c>
      <c r="E109" t="n">
        <v>8.610553469278777</v>
      </c>
      <c r="F109" t="n">
        <v>151.2191544027843</v>
      </c>
      <c r="G109" t="n">
        <v>6082.337976926745</v>
      </c>
      <c r="H109" t="n">
        <v>216597.1481442205</v>
      </c>
      <c r="I109" t="n">
        <v>194257.9052497811</v>
      </c>
      <c r="J109" t="n">
        <v>23.16026250872226</v>
      </c>
      <c r="K109" t="n">
        <v>48.5713947892366</v>
      </c>
      <c r="L109" t="n">
        <v>-58.10973403302106</v>
      </c>
      <c r="M109" t="n">
        <v>1.884739425736229</v>
      </c>
      <c r="N109" t="n">
        <v>2.220446049250313e-16</v>
      </c>
      <c r="O109" t="n">
        <v>370.9584041452067</v>
      </c>
      <c r="P109" t="n">
        <v>0.1225948533385292</v>
      </c>
      <c r="Q109" t="n">
        <v>24.08698036897122</v>
      </c>
      <c r="R109" t="n">
        <v>-4.636291350834654e-13</v>
      </c>
      <c r="S109" t="n">
        <v>18.39766551890333</v>
      </c>
      <c r="T109" t="n">
        <v>175.7275457015716</v>
      </c>
      <c r="U109" t="n">
        <v>6954.189221511591</v>
      </c>
      <c r="V109" t="n">
        <v>166</v>
      </c>
      <c r="W109" t="n">
        <v>385.3333333333333</v>
      </c>
      <c r="X109" t="n">
        <v>45.66666666666666</v>
      </c>
      <c r="Y109" t="n">
        <v>0</v>
      </c>
      <c r="Z109" t="n">
        <v>0.1640126376399685</v>
      </c>
      <c r="AA109" t="n">
        <v>2.709115490659306</v>
      </c>
      <c r="AB109" t="n">
        <v>152.1350943910555</v>
      </c>
      <c r="AC109" t="n">
        <v>2723.345403641538</v>
      </c>
      <c r="AD109" t="n">
        <v>4994.949098978742</v>
      </c>
      <c r="AE109" t="n">
        <v>1.108592105644367</v>
      </c>
      <c r="AF109" t="n">
        <v>17.77618430903393</v>
      </c>
      <c r="AG109" t="n">
        <v>389.434591251785</v>
      </c>
      <c r="AH109" t="n">
        <v>31027.50135714086</v>
      </c>
      <c r="AI109" t="n">
        <v>21966.21664064552</v>
      </c>
      <c r="AJ109" t="n">
        <v>2.228675578267267</v>
      </c>
      <c r="AK109" t="n">
        <v>28.65955976688858</v>
      </c>
      <c r="AL109" t="n">
        <v>20.78299652641189</v>
      </c>
      <c r="AM109" t="n">
        <v>1.7621445723977</v>
      </c>
      <c r="AN109" t="n">
        <v>-24.08698036897124</v>
      </c>
      <c r="AO109" t="n">
        <v>370.9584041452064</v>
      </c>
      <c r="AP109" t="n">
        <v>942691.9685597941</v>
      </c>
      <c r="AQ109" t="n">
        <v>0.1983575079232596</v>
      </c>
      <c r="AR109" t="n">
        <v>0.2466014676619156</v>
      </c>
      <c r="AS109" t="n">
        <v>0.1199688059504916</v>
      </c>
      <c r="AT109" t="n">
        <v>0.2290295804949824</v>
      </c>
      <c r="AU109" t="n">
        <v>0.2060426379693506</v>
      </c>
      <c r="AV109" t="n">
        <v>8.148715113868935</v>
      </c>
      <c r="AW109" t="n">
        <v>111.2005091423099</v>
      </c>
      <c r="AX109" t="n">
        <v>7274.282765763684</v>
      </c>
      <c r="AY109" t="n">
        <v>176166.1144241372</v>
      </c>
      <c r="AZ109" t="n">
        <v>188771.1368640444</v>
      </c>
      <c r="BA109" t="n">
        <v>14392.31494449971</v>
      </c>
      <c r="BB109" t="n">
        <v>25274.13983909063</v>
      </c>
      <c r="BC109" t="n">
        <v>39666.45478359034</v>
      </c>
      <c r="BD109" t="n">
        <v>1.884739425736229</v>
      </c>
      <c r="BE109" t="n">
        <v>0.1225948533385292</v>
      </c>
      <c r="BF109" t="n">
        <v>2.220446049250313e-16</v>
      </c>
      <c r="BG109" t="n">
        <v>24.08698036897122</v>
      </c>
      <c r="BH109" t="n">
        <v>370.9584041452067</v>
      </c>
      <c r="BI109" t="n">
        <v>-4.636291350834654e-13</v>
      </c>
      <c r="BJ109" t="n">
        <v>40921.05299610365</v>
      </c>
      <c r="BK109" t="n">
        <v>2655.175520309152</v>
      </c>
      <c r="BL109" t="n">
        <v>-90.0488831968546</v>
      </c>
      <c r="BM109" t="n">
        <v>36959.93538216769</v>
      </c>
      <c r="BN109" t="n">
        <v>6924.93993305491</v>
      </c>
      <c r="BO109" t="n">
        <v>18.94542357002916</v>
      </c>
      <c r="BP109" t="n">
        <v>0.3668390707390452</v>
      </c>
      <c r="BQ109" t="n">
        <v>2.442490654175344e-15</v>
      </c>
      <c r="BR109" t="n">
        <v>58.79737398606423</v>
      </c>
      <c r="BS109" t="n">
        <v>7954.126328732968</v>
      </c>
      <c r="BT109" t="n">
        <v>-36.92081408737272</v>
      </c>
      <c r="BU109" t="n">
        <v>1064.248653986533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200</v>
      </c>
      <c r="C110" t="n">
        <v>74</v>
      </c>
      <c r="D110" t="n">
        <v>987.7061964420549</v>
      </c>
      <c r="E110" t="n">
        <v>8.610553469278777</v>
      </c>
      <c r="F110" t="n">
        <v>151.2191544027843</v>
      </c>
      <c r="G110" t="n">
        <v>6064.013896720175</v>
      </c>
      <c r="H110" t="n">
        <v>216943.3861606839</v>
      </c>
      <c r="I110" t="n">
        <v>194257.9052497811</v>
      </c>
      <c r="J110" t="n">
        <v>13.86324773151318</v>
      </c>
      <c r="K110" t="n">
        <v>48.5713947892366</v>
      </c>
      <c r="L110" t="n">
        <v>-56.88623739670259</v>
      </c>
      <c r="M110" t="n">
        <v>1.884739425736229</v>
      </c>
      <c r="N110" t="n">
        <v>2.220446049250313e-16</v>
      </c>
      <c r="O110" t="n">
        <v>123.6528013817357</v>
      </c>
      <c r="P110" t="n">
        <v>-5.551115123125783e-17</v>
      </c>
      <c r="Q110" t="n">
        <v>29.11260162576967</v>
      </c>
      <c r="R110" t="n">
        <v>-4.636291350834654e-13</v>
      </c>
      <c r="S110" t="n">
        <v>18.52026037224186</v>
      </c>
      <c r="T110" t="n">
        <v>180.75316695837</v>
      </c>
      <c r="U110" t="n">
        <v>7220.297876813602</v>
      </c>
      <c r="V110" t="n">
        <v>166.6666666666667</v>
      </c>
      <c r="W110" t="n">
        <v>386</v>
      </c>
      <c r="X110" t="n">
        <v>46</v>
      </c>
      <c r="Y110" t="n">
        <v>0</v>
      </c>
      <c r="Z110" t="n">
        <v>0.1640126376399685</v>
      </c>
      <c r="AA110" t="n">
        <v>2.709115490659306</v>
      </c>
      <c r="AB110" t="n">
        <v>154.6779948354806</v>
      </c>
      <c r="AC110" t="n">
        <v>2723.347200061982</v>
      </c>
      <c r="AD110" t="n">
        <v>4994.950691835967</v>
      </c>
      <c r="AE110" t="n">
        <v>1.108592105644367</v>
      </c>
      <c r="AF110" t="n">
        <v>17.77618430903393</v>
      </c>
      <c r="AG110" t="n">
        <v>390.3776799883277</v>
      </c>
      <c r="AH110" t="n">
        <v>31027.5020233816</v>
      </c>
      <c r="AI110" t="n">
        <v>21966.21723139051</v>
      </c>
      <c r="AJ110" t="n">
        <v>-0.3102358072614619</v>
      </c>
      <c r="AK110" t="n">
        <v>36.79940490233829</v>
      </c>
      <c r="AL110" t="n">
        <v>6.991046225208238</v>
      </c>
      <c r="AM110" t="n">
        <v>1.884739425736229</v>
      </c>
      <c r="AN110" t="n">
        <v>-29.11260162576969</v>
      </c>
      <c r="AO110" t="n">
        <v>123.6528013817355</v>
      </c>
      <c r="AP110" t="n">
        <v>942708.9750419607</v>
      </c>
      <c r="AQ110" t="n">
        <v>0.1983713066828966</v>
      </c>
      <c r="AR110" t="n">
        <v>0.2466170521473528</v>
      </c>
      <c r="AS110" t="n">
        <v>0.1188540777554679</v>
      </c>
      <c r="AT110" t="n">
        <v>0.2301213563130163</v>
      </c>
      <c r="AU110" t="n">
        <v>0.2060362071012664</v>
      </c>
      <c r="AV110" t="n">
        <v>8.148675267193806</v>
      </c>
      <c r="AW110" t="n">
        <v>111.200117660971</v>
      </c>
      <c r="AX110" t="n">
        <v>7274.385291680545</v>
      </c>
      <c r="AY110" t="n">
        <v>176166.3448991669</v>
      </c>
      <c r="AZ110" t="n">
        <v>188771.6562133363</v>
      </c>
      <c r="BA110" t="n">
        <v>11728.54209649828</v>
      </c>
      <c r="BB110" t="n">
        <v>33000.65559982399</v>
      </c>
      <c r="BC110" t="n">
        <v>44729.19769632226</v>
      </c>
      <c r="BD110" t="n">
        <v>1.884739425736229</v>
      </c>
      <c r="BE110" t="n">
        <v>-5.551115123125783e-17</v>
      </c>
      <c r="BF110" t="n">
        <v>2.220446049250313e-16</v>
      </c>
      <c r="BG110" t="n">
        <v>29.11260162576967</v>
      </c>
      <c r="BH110" t="n">
        <v>123.6528013817357</v>
      </c>
      <c r="BI110" t="n">
        <v>-4.636291350834654e-13</v>
      </c>
      <c r="BJ110" t="n">
        <v>40921.05299610365</v>
      </c>
      <c r="BK110" t="n">
        <v>-7.373831055961091</v>
      </c>
      <c r="BL110" t="n">
        <v>-90.0488831968546</v>
      </c>
      <c r="BM110" t="n">
        <v>44686.45114290104</v>
      </c>
      <c r="BN110" t="n">
        <v>2351.651097247505</v>
      </c>
      <c r="BO110" t="n">
        <v>18.94542357002916</v>
      </c>
      <c r="BP110" t="n">
        <v>0.3668390707390452</v>
      </c>
      <c r="BQ110" t="n">
        <v>2.442490654175344e-15</v>
      </c>
      <c r="BR110" t="n">
        <v>19.59912466202137</v>
      </c>
      <c r="BS110" t="n">
        <v>7954.126328732968</v>
      </c>
      <c r="BT110" t="n">
        <v>-36.92081408737272</v>
      </c>
      <c r="BU110" t="n">
        <v>339.3766170667155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200</v>
      </c>
      <c r="C111" t="n">
        <v>74</v>
      </c>
      <c r="D111" t="n">
        <v>987.7497556857405</v>
      </c>
      <c r="E111" t="n">
        <v>8.610553469278777</v>
      </c>
      <c r="F111" t="n">
        <v>151.2191544027843</v>
      </c>
      <c r="G111" t="n">
        <v>6066.501885854236</v>
      </c>
      <c r="H111" t="n">
        <v>216943.3861606839</v>
      </c>
      <c r="I111" t="n">
        <v>194257.9052497811</v>
      </c>
      <c r="J111" t="n">
        <v>8.602992024749405</v>
      </c>
      <c r="K111" t="n">
        <v>48.5713947892366</v>
      </c>
      <c r="L111" t="n">
        <v>-56.88623739670259</v>
      </c>
      <c r="M111" t="n">
        <v>1.884739425736229</v>
      </c>
      <c r="N111" t="n">
        <v>0.4885421588779979</v>
      </c>
      <c r="O111" t="n">
        <v>2.273736754432321e-13</v>
      </c>
      <c r="P111" t="n">
        <v>-5.551115123125783e-17</v>
      </c>
      <c r="Q111" t="n">
        <v>29.11260162576967</v>
      </c>
      <c r="R111" t="n">
        <v>-4.636291350834654e-13</v>
      </c>
      <c r="S111" t="n">
        <v>18.52026037224186</v>
      </c>
      <c r="T111" t="n">
        <v>181.241709117248</v>
      </c>
      <c r="U111" t="n">
        <v>7343.950678195336</v>
      </c>
      <c r="V111" t="n">
        <v>167.6666666666667</v>
      </c>
      <c r="W111" t="n">
        <v>386</v>
      </c>
      <c r="X111" t="n">
        <v>46</v>
      </c>
      <c r="Y111" t="n">
        <v>0</v>
      </c>
      <c r="Z111" t="n">
        <v>0.1640126376399685</v>
      </c>
      <c r="AA111" t="n">
        <v>2.709165970808173</v>
      </c>
      <c r="AB111" t="n">
        <v>156.0159814882067</v>
      </c>
      <c r="AC111" t="n">
        <v>2723.347200061982</v>
      </c>
      <c r="AD111" t="n">
        <v>4994.950691835967</v>
      </c>
      <c r="AE111" t="n">
        <v>1.108592105644367</v>
      </c>
      <c r="AF111" t="n">
        <v>17.77620303051346</v>
      </c>
      <c r="AG111" t="n">
        <v>390.9158352812194</v>
      </c>
      <c r="AH111" t="n">
        <v>31027.5020233816</v>
      </c>
      <c r="AI111" t="n">
        <v>21966.21723139051</v>
      </c>
      <c r="AJ111" t="n">
        <v>-1.686882322265004</v>
      </c>
      <c r="AK111" t="n">
        <v>38.60154665701602</v>
      </c>
      <c r="AL111" t="n">
        <v>0</v>
      </c>
      <c r="AM111" t="n">
        <v>1.884739425736229</v>
      </c>
      <c r="AN111" t="n">
        <v>-28.62405946689169</v>
      </c>
      <c r="AO111" t="n">
        <v>0</v>
      </c>
      <c r="AP111" t="n">
        <v>942884.4171286492</v>
      </c>
      <c r="AQ111" t="n">
        <v>0.1983547490601368</v>
      </c>
      <c r="AR111" t="n">
        <v>0.2466335986993478</v>
      </c>
      <c r="AS111" t="n">
        <v>0.11893606010658</v>
      </c>
      <c r="AT111" t="n">
        <v>0.2300787172001286</v>
      </c>
      <c r="AU111" t="n">
        <v>0.2059968749338067</v>
      </c>
      <c r="AV111" t="n">
        <v>8.148572889784953</v>
      </c>
      <c r="AW111" t="n">
        <v>111.1979600644319</v>
      </c>
      <c r="AX111" t="n">
        <v>7277.185959089414</v>
      </c>
      <c r="AY111" t="n">
        <v>176168.7538184302</v>
      </c>
      <c r="AZ111" t="n">
        <v>188770.0949479867</v>
      </c>
      <c r="BA111" t="n">
        <v>11728.54209649828</v>
      </c>
      <c r="BB111" t="n">
        <v>33000.65559982399</v>
      </c>
      <c r="BC111" t="n">
        <v>44729.19769632226</v>
      </c>
      <c r="BD111" t="n">
        <v>1.884739425736229</v>
      </c>
      <c r="BE111" t="n">
        <v>-5.551115123125783e-17</v>
      </c>
      <c r="BF111" t="n">
        <v>0.4885421588779979</v>
      </c>
      <c r="BG111" t="n">
        <v>29.11260162576967</v>
      </c>
      <c r="BH111" t="n">
        <v>2.273736754432321e-13</v>
      </c>
      <c r="BI111" t="n">
        <v>-4.636291350834654e-13</v>
      </c>
      <c r="BJ111" t="n">
        <v>40921.05299610365</v>
      </c>
      <c r="BK111" t="n">
        <v>-7.373831055961091</v>
      </c>
      <c r="BL111" t="n">
        <v>661.188501281943</v>
      </c>
      <c r="BM111" t="n">
        <v>44686.45114290104</v>
      </c>
      <c r="BN111" t="n">
        <v>65.00667934380181</v>
      </c>
      <c r="BO111" t="n">
        <v>18.94542357002916</v>
      </c>
      <c r="BP111" t="n">
        <v>0.3668390707390452</v>
      </c>
      <c r="BQ111" t="n">
        <v>0.6527056434332926</v>
      </c>
      <c r="BR111" t="n">
        <v>-5.684341886080801e-14</v>
      </c>
      <c r="BS111" t="n">
        <v>7954.126328732968</v>
      </c>
      <c r="BT111" t="n">
        <v>966.7528126340136</v>
      </c>
      <c r="BU111" t="n">
        <v>-23.05940139319318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200</v>
      </c>
      <c r="C112" t="n">
        <v>74</v>
      </c>
      <c r="D112" t="n">
        <v>987.7560980537056</v>
      </c>
      <c r="E112" t="n">
        <v>8.610553469278777</v>
      </c>
      <c r="F112" t="n">
        <v>151.2191544027843</v>
      </c>
      <c r="G112" t="n">
        <v>6066.829403766013</v>
      </c>
      <c r="H112" t="n">
        <v>216943.3861606839</v>
      </c>
      <c r="I112" t="n">
        <v>194261.2354250812</v>
      </c>
      <c r="J112" t="n">
        <v>5.273263800681801</v>
      </c>
      <c r="K112" t="n">
        <v>48.5713947892366</v>
      </c>
      <c r="L112" t="n">
        <v>-56.88623739670259</v>
      </c>
      <c r="M112" t="n">
        <v>1.884739425736229</v>
      </c>
      <c r="N112" t="n">
        <v>0.7328132383169969</v>
      </c>
      <c r="O112" t="n">
        <v>2.273736754432321e-13</v>
      </c>
      <c r="P112" t="n">
        <v>-5.551115123125783e-17</v>
      </c>
      <c r="Q112" t="n">
        <v>28.45455256962985</v>
      </c>
      <c r="R112" t="n">
        <v>-4.636291350834654e-13</v>
      </c>
      <c r="S112" t="n">
        <v>18.52026037224186</v>
      </c>
      <c r="T112" t="n">
        <v>182.1440292528268</v>
      </c>
      <c r="U112" t="n">
        <v>7343.950678195336</v>
      </c>
      <c r="V112" t="n">
        <v>168</v>
      </c>
      <c r="W112" t="n">
        <v>386.6666666666667</v>
      </c>
      <c r="X112" t="n">
        <v>46</v>
      </c>
      <c r="Y112" t="n">
        <v>0</v>
      </c>
      <c r="Z112" t="n">
        <v>0.1640126376399685</v>
      </c>
      <c r="AA112" t="n">
        <v>2.709191210882607</v>
      </c>
      <c r="AB112" t="n">
        <v>156.025687896477</v>
      </c>
      <c r="AC112" t="n">
        <v>2723.347200061982</v>
      </c>
      <c r="AD112" t="n">
        <v>4994.957272326528</v>
      </c>
      <c r="AE112" t="n">
        <v>1.108592105644367</v>
      </c>
      <c r="AF112" t="n">
        <v>17.77621239125322</v>
      </c>
      <c r="AG112" t="n">
        <v>390.9255416894896</v>
      </c>
      <c r="AH112" t="n">
        <v>31027.5020233816</v>
      </c>
      <c r="AI112" t="n">
        <v>21966.21967188189</v>
      </c>
      <c r="AJ112" t="n">
        <v>-4.313739323003347</v>
      </c>
      <c r="AK112" t="n">
        <v>37.83147636649758</v>
      </c>
      <c r="AL112" t="n">
        <v>0</v>
      </c>
      <c r="AM112" t="n">
        <v>1.884739425736229</v>
      </c>
      <c r="AN112" t="n">
        <v>-27.72173933131287</v>
      </c>
      <c r="AO112" t="n">
        <v>0</v>
      </c>
      <c r="AP112" t="n">
        <v>942866.069527205</v>
      </c>
      <c r="AQ112" t="n">
        <v>0.198358437712917</v>
      </c>
      <c r="AR112" t="n">
        <v>0.2466220722946166</v>
      </c>
      <c r="AS112" t="n">
        <v>0.1189344817724188</v>
      </c>
      <c r="AT112" t="n">
        <v>0.2300831460735688</v>
      </c>
      <c r="AU112" t="n">
        <v>0.2060018621464788</v>
      </c>
      <c r="AV112" t="n">
        <v>8.148505046493703</v>
      </c>
      <c r="AW112" t="n">
        <v>111.1976398334765</v>
      </c>
      <c r="AX112" t="n">
        <v>7277.901100317921</v>
      </c>
      <c r="AY112" t="n">
        <v>176166.8173570599</v>
      </c>
      <c r="AZ112" t="n">
        <v>188768.6004408386</v>
      </c>
      <c r="BA112" t="n">
        <v>11728.54209649828</v>
      </c>
      <c r="BB112" t="n">
        <v>31991.97168461063</v>
      </c>
      <c r="BC112" t="n">
        <v>43720.5137811089</v>
      </c>
      <c r="BD112" t="n">
        <v>1.884739425736229</v>
      </c>
      <c r="BE112" t="n">
        <v>-5.551115123125783e-17</v>
      </c>
      <c r="BF112" t="n">
        <v>0.7328132383169969</v>
      </c>
      <c r="BG112" t="n">
        <v>28.45455256962985</v>
      </c>
      <c r="BH112" t="n">
        <v>2.273736754432321e-13</v>
      </c>
      <c r="BI112" t="n">
        <v>-4.636291350834654e-13</v>
      </c>
      <c r="BJ112" t="n">
        <v>40921.05299610365</v>
      </c>
      <c r="BK112" t="n">
        <v>-7.373831055961091</v>
      </c>
      <c r="BL112" t="n">
        <v>1036.807193521342</v>
      </c>
      <c r="BM112" t="n">
        <v>43674.43749946361</v>
      </c>
      <c r="BN112" t="n">
        <v>65.00667934380181</v>
      </c>
      <c r="BO112" t="n">
        <v>18.94542357002916</v>
      </c>
      <c r="BP112" t="n">
        <v>0.3668390707390452</v>
      </c>
      <c r="BQ112" t="n">
        <v>0.9790584651499378</v>
      </c>
      <c r="BR112" t="n">
        <v>-5.684341886080801e-14</v>
      </c>
      <c r="BS112" t="n">
        <v>7954.126328732968</v>
      </c>
      <c r="BT112" t="n">
        <v>1468.589625994707</v>
      </c>
      <c r="BU112" t="n">
        <v>-23.05940139319318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200</v>
      </c>
      <c r="C113" t="n">
        <v>74</v>
      </c>
      <c r="D113" t="n">
        <v>987.7560980537056</v>
      </c>
      <c r="E113" t="n">
        <v>8.610553469278777</v>
      </c>
      <c r="F113" t="n">
        <v>151.2191544027843</v>
      </c>
      <c r="G113" t="n">
        <v>6066.829403766013</v>
      </c>
      <c r="H113" t="n">
        <v>216943.3861606839</v>
      </c>
      <c r="I113" t="n">
        <v>194262.9005127313</v>
      </c>
      <c r="J113" t="n">
        <v>3.608399688647999</v>
      </c>
      <c r="K113" t="n">
        <v>48.5713947892366</v>
      </c>
      <c r="L113" t="n">
        <v>-56.88623739670259</v>
      </c>
      <c r="M113" t="n">
        <v>1.884739425736229</v>
      </c>
      <c r="N113" t="n">
        <v>0.7328132383169969</v>
      </c>
      <c r="O113" t="n">
        <v>2.273736754432321e-13</v>
      </c>
      <c r="P113" t="n">
        <v>-5.551115123125783e-17</v>
      </c>
      <c r="Q113" t="n">
        <v>28.12552804155994</v>
      </c>
      <c r="R113" t="n">
        <v>-4.636291350834654e-13</v>
      </c>
      <c r="S113" t="n">
        <v>18.52026037224186</v>
      </c>
      <c r="T113" t="n">
        <v>182.4730537808967</v>
      </c>
      <c r="U113" t="n">
        <v>7343.950678195336</v>
      </c>
      <c r="V113" t="n">
        <v>168</v>
      </c>
      <c r="W113" t="n">
        <v>387</v>
      </c>
      <c r="X113" t="n">
        <v>46</v>
      </c>
      <c r="Y113" t="n">
        <v>0</v>
      </c>
      <c r="Z113" t="n">
        <v>0.1640126376399685</v>
      </c>
      <c r="AA113" t="n">
        <v>2.709191210882607</v>
      </c>
      <c r="AB113" t="n">
        <v>156.025687896477</v>
      </c>
      <c r="AC113" t="n">
        <v>2723.347200061982</v>
      </c>
      <c r="AD113" t="n">
        <v>4994.960562571809</v>
      </c>
      <c r="AE113" t="n">
        <v>1.108592105644367</v>
      </c>
      <c r="AF113" t="n">
        <v>17.77621239125322</v>
      </c>
      <c r="AG113" t="n">
        <v>390.9255416894896</v>
      </c>
      <c r="AH113" t="n">
        <v>31027.5020233816</v>
      </c>
      <c r="AI113" t="n">
        <v>21966.22089212759</v>
      </c>
      <c r="AJ113" t="n">
        <v>-1.864747072890387</v>
      </c>
      <c r="AK113" t="n">
        <v>34.28798714951345</v>
      </c>
      <c r="AL113" t="n">
        <v>0</v>
      </c>
      <c r="AM113" t="n">
        <v>1.884739425736229</v>
      </c>
      <c r="AN113" t="n">
        <v>-27.39271480324296</v>
      </c>
      <c r="AO113" t="n">
        <v>0</v>
      </c>
      <c r="AP113" t="n">
        <v>942895.9902095612</v>
      </c>
      <c r="AQ113" t="n">
        <v>0.1983713205150544</v>
      </c>
      <c r="AR113" t="n">
        <v>0.2466443170517195</v>
      </c>
      <c r="AS113" t="n">
        <v>0.1189030513978632</v>
      </c>
      <c r="AT113" t="n">
        <v>0.2300810493573299</v>
      </c>
      <c r="AU113" t="n">
        <v>0.2060002616780329</v>
      </c>
      <c r="AV113" t="n">
        <v>8.148598397256645</v>
      </c>
      <c r="AW113" t="n">
        <v>111.1987792780765</v>
      </c>
      <c r="AX113" t="n">
        <v>7278.335153287832</v>
      </c>
      <c r="AY113" t="n">
        <v>176168.5697773139</v>
      </c>
      <c r="AZ113" t="n">
        <v>188772.3590597644</v>
      </c>
      <c r="BA113" t="n">
        <v>11728.54209649828</v>
      </c>
      <c r="BB113" t="n">
        <v>31487.62972700394</v>
      </c>
      <c r="BC113" t="n">
        <v>43216.17182350222</v>
      </c>
      <c r="BD113" t="n">
        <v>1.884739425736229</v>
      </c>
      <c r="BE113" t="n">
        <v>-5.551115123125783e-17</v>
      </c>
      <c r="BF113" t="n">
        <v>0.7328132383169969</v>
      </c>
      <c r="BG113" t="n">
        <v>28.12552804155994</v>
      </c>
      <c r="BH113" t="n">
        <v>2.273736754432321e-13</v>
      </c>
      <c r="BI113" t="n">
        <v>-4.636291350834654e-13</v>
      </c>
      <c r="BJ113" t="n">
        <v>40921.05299610365</v>
      </c>
      <c r="BK113" t="n">
        <v>-7.373831055961091</v>
      </c>
      <c r="BL113" t="n">
        <v>1036.807193521342</v>
      </c>
      <c r="BM113" t="n">
        <v>43168.43067774489</v>
      </c>
      <c r="BN113" t="n">
        <v>65.00667934380181</v>
      </c>
      <c r="BO113" t="n">
        <v>18.94542357002916</v>
      </c>
      <c r="BP113" t="n">
        <v>0.3668390707390452</v>
      </c>
      <c r="BQ113" t="n">
        <v>0.9790584651499378</v>
      </c>
      <c r="BR113" t="n">
        <v>-5.684341886080801e-14</v>
      </c>
      <c r="BS113" t="n">
        <v>7954.126328732968</v>
      </c>
      <c r="BT113" t="n">
        <v>1468.589625994707</v>
      </c>
      <c r="BU113" t="n">
        <v>-23.05940139319318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200</v>
      </c>
      <c r="C114" t="n">
        <v>74</v>
      </c>
      <c r="D114" t="n">
        <v>987.7560980537056</v>
      </c>
      <c r="E114" t="n">
        <v>8.612271830995631</v>
      </c>
      <c r="F114" t="n">
        <v>151.2191544027843</v>
      </c>
      <c r="G114" t="n">
        <v>6066.829403766013</v>
      </c>
      <c r="H114" t="n">
        <v>216965.6957260404</v>
      </c>
      <c r="I114" t="n">
        <v>194233.7743831128</v>
      </c>
      <c r="J114" t="n">
        <v>-18.70113198042859</v>
      </c>
      <c r="K114" t="n">
        <v>48.5713947892366</v>
      </c>
      <c r="L114" t="n">
        <v>-56.88623739670259</v>
      </c>
      <c r="M114" t="n">
        <v>1.884739425736229</v>
      </c>
      <c r="N114" t="n">
        <v>15.65504450356973</v>
      </c>
      <c r="O114" t="n">
        <v>2.273736754432321e-13</v>
      </c>
      <c r="P114" t="n">
        <v>0.2896954313257325</v>
      </c>
      <c r="Q114" t="n">
        <v>23.02876945865829</v>
      </c>
      <c r="R114" t="n">
        <v>-4.636291350834654e-13</v>
      </c>
      <c r="S114" t="n">
        <v>18.81129627545899</v>
      </c>
      <c r="T114" t="n">
        <v>202.4920436290511</v>
      </c>
      <c r="U114" t="n">
        <v>7343.950678195336</v>
      </c>
      <c r="V114" t="n">
        <v>168.6666666666667</v>
      </c>
      <c r="W114" t="n">
        <v>389</v>
      </c>
      <c r="X114" t="n">
        <v>46.66666666666666</v>
      </c>
      <c r="Y114" t="n">
        <v>0</v>
      </c>
      <c r="Z114" t="n">
        <v>0.1643905274654261</v>
      </c>
      <c r="AA114" t="n">
        <v>2.714018515916159</v>
      </c>
      <c r="AB114" t="n">
        <v>156.025687896477</v>
      </c>
      <c r="AC114" t="n">
        <v>2723.399058872859</v>
      </c>
      <c r="AD114" t="n">
        <v>4994.963323442519</v>
      </c>
      <c r="AE114" t="n">
        <v>1.108732252773705</v>
      </c>
      <c r="AF114" t="n">
        <v>17.77800268275439</v>
      </c>
      <c r="AG114" t="n">
        <v>390.9255416894896</v>
      </c>
      <c r="AH114" t="n">
        <v>31027.52125613937</v>
      </c>
      <c r="AI114" t="n">
        <v>21966.22191604535</v>
      </c>
      <c r="AJ114" t="n">
        <v>-8.284841548226678</v>
      </c>
      <c r="AK114" t="n">
        <v>24.67041333926953</v>
      </c>
      <c r="AL114" t="n">
        <v>0</v>
      </c>
      <c r="AM114" t="n">
        <v>1.595043994410497</v>
      </c>
      <c r="AN114" t="n">
        <v>-7.373724955088586</v>
      </c>
      <c r="AO114" t="n">
        <v>0</v>
      </c>
      <c r="AP114" t="n">
        <v>942725.8706126008</v>
      </c>
      <c r="AQ114" t="n">
        <v>0.1983797250788139</v>
      </c>
      <c r="AR114" t="n">
        <v>0.2466567439950061</v>
      </c>
      <c r="AS114" t="n">
        <v>0.1188067650417007</v>
      </c>
      <c r="AT114" t="n">
        <v>0.2301194849780547</v>
      </c>
      <c r="AU114" t="n">
        <v>0.2060372809064246</v>
      </c>
      <c r="AV114" t="n">
        <v>8.14876648636613</v>
      </c>
      <c r="AW114" t="n">
        <v>111.200995671647</v>
      </c>
      <c r="AX114" t="n">
        <v>7279.445599301896</v>
      </c>
      <c r="AY114" t="n">
        <v>176167.011237781</v>
      </c>
      <c r="AZ114" t="n">
        <v>188775.8073318336</v>
      </c>
      <c r="BA114" t="n">
        <v>5845.807395316961</v>
      </c>
      <c r="BB114" t="n">
        <v>35845.3172439222</v>
      </c>
      <c r="BC114" t="n">
        <v>41691.12463923916</v>
      </c>
      <c r="BD114" t="n">
        <v>1.884739425736229</v>
      </c>
      <c r="BE114" t="n">
        <v>0.2896954313257325</v>
      </c>
      <c r="BF114" t="n">
        <v>15.65504450356973</v>
      </c>
      <c r="BG114" t="n">
        <v>23.02876945865829</v>
      </c>
      <c r="BH114" t="n">
        <v>2.273736754432321e-13</v>
      </c>
      <c r="BI114" t="n">
        <v>-4.636291350834654e-13</v>
      </c>
      <c r="BJ114" t="n">
        <v>40921.05299610365</v>
      </c>
      <c r="BK114" t="n">
        <v>6286.607049013171</v>
      </c>
      <c r="BL114" t="n">
        <v>23994.58538395634</v>
      </c>
      <c r="BM114" t="n">
        <v>35327.09308174362</v>
      </c>
      <c r="BN114" t="n">
        <v>65.00667934380181</v>
      </c>
      <c r="BO114" t="n">
        <v>18.94542357002916</v>
      </c>
      <c r="BP114" t="n">
        <v>0.3668390707390452</v>
      </c>
      <c r="BQ114" t="n">
        <v>1.585098103973478</v>
      </c>
      <c r="BR114" t="n">
        <v>-5.684341886080801e-14</v>
      </c>
      <c r="BS114" t="n">
        <v>7954.126328732968</v>
      </c>
      <c r="BT114" t="n">
        <v>2400.978580126528</v>
      </c>
      <c r="BU114" t="n">
        <v>-23.05940139319318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200</v>
      </c>
      <c r="C115" t="n">
        <v>74</v>
      </c>
      <c r="D115" t="n">
        <v>987.7681929394674</v>
      </c>
      <c r="E115" t="n">
        <v>8.613131011854058</v>
      </c>
      <c r="F115" t="n">
        <v>151.2266602943477</v>
      </c>
      <c r="G115" t="n">
        <v>6066.829403766013</v>
      </c>
      <c r="H115" t="n">
        <v>216976.8505087187</v>
      </c>
      <c r="I115" t="n">
        <v>194219.2113183036</v>
      </c>
      <c r="J115" t="n">
        <v>-29.85589781496688</v>
      </c>
      <c r="K115" t="n">
        <v>48.5713947892366</v>
      </c>
      <c r="L115" t="n">
        <v>-56.88623739670259</v>
      </c>
      <c r="M115" t="n">
        <v>1.884739425736229</v>
      </c>
      <c r="N115" t="n">
        <v>23.11616013619609</v>
      </c>
      <c r="O115" t="n">
        <v>8.556615176092295</v>
      </c>
      <c r="P115" t="n">
        <v>0.5000477621663589</v>
      </c>
      <c r="Q115" t="n">
        <v>20.48039016720747</v>
      </c>
      <c r="R115" t="n">
        <v>-4.636291350834654e-13</v>
      </c>
      <c r="S115" t="n">
        <v>19.02231884224532</v>
      </c>
      <c r="T115" t="n">
        <v>212.5015385531283</v>
      </c>
      <c r="U115" t="n">
        <v>7352.507293371429</v>
      </c>
      <c r="V115" t="n">
        <v>169.6666666666667</v>
      </c>
      <c r="W115" t="n">
        <v>390.6666666666667</v>
      </c>
      <c r="X115" t="n">
        <v>47</v>
      </c>
      <c r="Y115" t="n">
        <v>0</v>
      </c>
      <c r="Z115" t="n">
        <v>0.1645794723781549</v>
      </c>
      <c r="AA115" t="n">
        <v>2.71648184545453</v>
      </c>
      <c r="AB115" t="n">
        <v>156.027607566483</v>
      </c>
      <c r="AC115" t="n">
        <v>2723.425643324449</v>
      </c>
      <c r="AD115" t="n">
        <v>4994.964703877874</v>
      </c>
      <c r="AE115" t="n">
        <v>1.108802326338374</v>
      </c>
      <c r="AF115" t="n">
        <v>17.77894750552656</v>
      </c>
      <c r="AG115" t="n">
        <v>390.9262536314181</v>
      </c>
      <c r="AH115" t="n">
        <v>31027.53111545314</v>
      </c>
      <c r="AI115" t="n">
        <v>21966.22242800423</v>
      </c>
      <c r="AJ115" t="n">
        <v>-13.21040426325804</v>
      </c>
      <c r="AK115" t="n">
        <v>20.74090432154975</v>
      </c>
      <c r="AL115" t="n">
        <v>0</v>
      </c>
      <c r="AM115" t="n">
        <v>1.38469166356987</v>
      </c>
      <c r="AN115" t="n">
        <v>2.635769968988601</v>
      </c>
      <c r="AO115" t="n">
        <v>8.556615176092068</v>
      </c>
      <c r="AP115" t="n">
        <v>943075.1989245088</v>
      </c>
      <c r="AQ115" t="n">
        <v>0.1984259656103236</v>
      </c>
      <c r="AR115" t="n">
        <v>0.2466928546294375</v>
      </c>
      <c r="AS115" t="n">
        <v>0.1188902490939327</v>
      </c>
      <c r="AT115" t="n">
        <v>0.2300734057274715</v>
      </c>
      <c r="AU115" t="n">
        <v>0.2059175249388347</v>
      </c>
      <c r="AV115" t="n">
        <v>8.149024085070291</v>
      </c>
      <c r="AW115" t="n">
        <v>111.2128829642088</v>
      </c>
      <c r="AX115" t="n">
        <v>7278.754230735321</v>
      </c>
      <c r="AY115" t="n">
        <v>176179.7034961097</v>
      </c>
      <c r="AZ115" t="n">
        <v>188784.3583863115</v>
      </c>
      <c r="BA115" t="n">
        <v>4327.658818693496</v>
      </c>
      <c r="BB115" t="n">
        <v>38024.16100238133</v>
      </c>
      <c r="BC115" t="n">
        <v>42351.81982107483</v>
      </c>
      <c r="BD115" t="n">
        <v>1.884739425736229</v>
      </c>
      <c r="BE115" t="n">
        <v>0.5000477621663589</v>
      </c>
      <c r="BF115" t="n">
        <v>23.11616013619609</v>
      </c>
      <c r="BG115" t="n">
        <v>20.48039016720747</v>
      </c>
      <c r="BH115" t="n">
        <v>8.556615176092295</v>
      </c>
      <c r="BI115" t="n">
        <v>-4.636291350834654e-13</v>
      </c>
      <c r="BJ115" t="n">
        <v>40921.05299610365</v>
      </c>
      <c r="BK115" t="n">
        <v>10856.81626301493</v>
      </c>
      <c r="BL115" t="n">
        <v>35473.47447917384</v>
      </c>
      <c r="BM115" t="n">
        <v>31406.42428374299</v>
      </c>
      <c r="BN115" t="n">
        <v>223.0667138860676</v>
      </c>
      <c r="BO115" t="n">
        <v>18.94542357002916</v>
      </c>
      <c r="BP115" t="n">
        <v>0.3668390707390452</v>
      </c>
      <c r="BQ115" t="n">
        <v>1.888117923385247</v>
      </c>
      <c r="BR115" t="n">
        <v>31.65360311591782</v>
      </c>
      <c r="BS115" t="n">
        <v>7954.126328732968</v>
      </c>
      <c r="BT115" t="n">
        <v>2867.17305719244</v>
      </c>
      <c r="BU115" t="n">
        <v>561.6542381623692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200</v>
      </c>
      <c r="C116" t="n">
        <v>74</v>
      </c>
      <c r="D116" t="n">
        <v>987.7681929394674</v>
      </c>
      <c r="E116" t="n">
        <v>8.613131011854058</v>
      </c>
      <c r="F116" t="n">
        <v>151.2266602943477</v>
      </c>
      <c r="G116" t="n">
        <v>6066.829403766013</v>
      </c>
      <c r="H116" t="n">
        <v>216976.8505087187</v>
      </c>
      <c r="I116" t="n">
        <v>194219.2113183036</v>
      </c>
      <c r="J116" t="n">
        <v>-29.85589781496688</v>
      </c>
      <c r="K116" t="n">
        <v>48.5713947892366</v>
      </c>
      <c r="L116" t="n">
        <v>-56.88623739670259</v>
      </c>
      <c r="M116" t="n">
        <v>1.884739425736229</v>
      </c>
      <c r="N116" t="n">
        <v>23.11616013619609</v>
      </c>
      <c r="O116" t="n">
        <v>12.83492276413833</v>
      </c>
      <c r="P116" t="n">
        <v>0.532800069755239</v>
      </c>
      <c r="Q116" t="n">
        <v>20.48039016720747</v>
      </c>
      <c r="R116" t="n">
        <v>-4.636291350834654e-13</v>
      </c>
      <c r="S116" t="n">
        <v>19.0550711498342</v>
      </c>
      <c r="T116" t="n">
        <v>212.5015385531283</v>
      </c>
      <c r="U116" t="n">
        <v>7356.785600959475</v>
      </c>
      <c r="V116" t="n">
        <v>170</v>
      </c>
      <c r="W116" t="n">
        <v>391</v>
      </c>
      <c r="X116" t="n">
        <v>47</v>
      </c>
      <c r="Y116" t="n">
        <v>0</v>
      </c>
      <c r="Z116" t="n">
        <v>0.1645794723781549</v>
      </c>
      <c r="AA116" t="n">
        <v>2.71648184545453</v>
      </c>
      <c r="AB116" t="n">
        <v>156.028567401486</v>
      </c>
      <c r="AC116" t="n">
        <v>2723.425970847525</v>
      </c>
      <c r="AD116" t="n">
        <v>4994.964703877874</v>
      </c>
      <c r="AE116" t="n">
        <v>1.108802326338374</v>
      </c>
      <c r="AF116" t="n">
        <v>17.77894750552656</v>
      </c>
      <c r="AG116" t="n">
        <v>390.9266096023824</v>
      </c>
      <c r="AH116" t="n">
        <v>31027.53123692058</v>
      </c>
      <c r="AI116" t="n">
        <v>21966.22242800423</v>
      </c>
      <c r="AJ116" t="n">
        <v>-10.06630831955377</v>
      </c>
      <c r="AK116" t="n">
        <v>21.35214587892389</v>
      </c>
      <c r="AL116" t="n">
        <v>0.07692739307915389</v>
      </c>
      <c r="AM116" t="n">
        <v>1.35193935598099</v>
      </c>
      <c r="AN116" t="n">
        <v>2.635769968988601</v>
      </c>
      <c r="AO116" t="n">
        <v>12.8349227641381</v>
      </c>
      <c r="AP116" t="n">
        <v>943042.0308841253</v>
      </c>
      <c r="AQ116" t="n">
        <v>0.1984402511933716</v>
      </c>
      <c r="AR116" t="n">
        <v>0.2467168621280683</v>
      </c>
      <c r="AS116" t="n">
        <v>0.1188367608054005</v>
      </c>
      <c r="AT116" t="n">
        <v>0.2300811525918713</v>
      </c>
      <c r="AU116" t="n">
        <v>0.2059249732812884</v>
      </c>
      <c r="AV116" t="n">
        <v>8.149098588932716</v>
      </c>
      <c r="AW116" t="n">
        <v>111.214011831186</v>
      </c>
      <c r="AX116" t="n">
        <v>7279.369803967279</v>
      </c>
      <c r="AY116" t="n">
        <v>176179.8012667817</v>
      </c>
      <c r="AZ116" t="n">
        <v>188787.186205817</v>
      </c>
      <c r="BA116" t="n">
        <v>5039.268205677094</v>
      </c>
      <c r="BB116" t="n">
        <v>38024.16100238133</v>
      </c>
      <c r="BC116" t="n">
        <v>43063.42920805842</v>
      </c>
      <c r="BD116" t="n">
        <v>1.884739425736229</v>
      </c>
      <c r="BE116" t="n">
        <v>0.532800069755239</v>
      </c>
      <c r="BF116" t="n">
        <v>23.11616013619609</v>
      </c>
      <c r="BG116" t="n">
        <v>20.48039016720747</v>
      </c>
      <c r="BH116" t="n">
        <v>12.83492276413833</v>
      </c>
      <c r="BI116" t="n">
        <v>-4.636291350834654e-13</v>
      </c>
      <c r="BJ116" t="n">
        <v>40921.05299610365</v>
      </c>
      <c r="BK116" t="n">
        <v>11568.42564999853</v>
      </c>
      <c r="BL116" t="n">
        <v>35473.47447917384</v>
      </c>
      <c r="BM116" t="n">
        <v>31406.42428374299</v>
      </c>
      <c r="BN116" t="n">
        <v>302.0967311572006</v>
      </c>
      <c r="BO116" t="n">
        <v>18.94542357002916</v>
      </c>
      <c r="BP116" t="n">
        <v>0.3668390707390452</v>
      </c>
      <c r="BQ116" t="n">
        <v>1.888117923385247</v>
      </c>
      <c r="BR116" t="n">
        <v>47.48040467387676</v>
      </c>
      <c r="BS116" t="n">
        <v>7954.126328732968</v>
      </c>
      <c r="BT116" t="n">
        <v>2867.17305719244</v>
      </c>
      <c r="BU116" t="n">
        <v>854.0110579401504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200</v>
      </c>
      <c r="C117" t="n">
        <v>74</v>
      </c>
      <c r="D117" t="n">
        <v>987.7681929394674</v>
      </c>
      <c r="E117" t="n">
        <v>8.614409199343827</v>
      </c>
      <c r="F117" t="n">
        <v>151.1663267346128</v>
      </c>
      <c r="G117" t="n">
        <v>6066.829403766013</v>
      </c>
      <c r="H117" t="n">
        <v>216976.8505087187</v>
      </c>
      <c r="I117" t="n">
        <v>194312.3855643052</v>
      </c>
      <c r="J117" t="n">
        <v>-29.85589781496688</v>
      </c>
      <c r="K117" t="n">
        <v>48.5713947892366</v>
      </c>
      <c r="L117" t="n">
        <v>-56.88623739670259</v>
      </c>
      <c r="M117" t="n">
        <v>1.884739425736229</v>
      </c>
      <c r="N117" t="n">
        <v>23.11616013619609</v>
      </c>
      <c r="O117" t="n">
        <v>12.83492276413833</v>
      </c>
      <c r="P117" t="n">
        <v>0.532800069755239</v>
      </c>
      <c r="Q117" t="n">
        <v>20.48039016720747</v>
      </c>
      <c r="R117" t="n">
        <v>-4.636291350834654e-13</v>
      </c>
      <c r="S117" t="n">
        <v>19.14173441050537</v>
      </c>
      <c r="T117" t="n">
        <v>212.5620920210081</v>
      </c>
      <c r="U117" t="n">
        <v>7356.785600959475</v>
      </c>
      <c r="V117" t="n">
        <v>170</v>
      </c>
      <c r="W117" t="n">
        <v>391</v>
      </c>
      <c r="X117" t="n">
        <v>48.33333333333334</v>
      </c>
      <c r="Y117" t="n">
        <v>0</v>
      </c>
      <c r="Z117" t="n">
        <v>0.1658576598679245</v>
      </c>
      <c r="AA117" t="n">
        <v>2.716701753599402</v>
      </c>
      <c r="AB117" t="n">
        <v>156.028567401486</v>
      </c>
      <c r="AC117" t="n">
        <v>2723.425970847525</v>
      </c>
      <c r="AD117" t="n">
        <v>4994.965350412466</v>
      </c>
      <c r="AE117" t="n">
        <v>1.109276363680063</v>
      </c>
      <c r="AF117" t="n">
        <v>17.77902906216301</v>
      </c>
      <c r="AG117" t="n">
        <v>390.9266096023824</v>
      </c>
      <c r="AH117" t="n">
        <v>31027.53123692058</v>
      </c>
      <c r="AI117" t="n">
        <v>21966.22266778246</v>
      </c>
      <c r="AJ117" t="n">
        <v>-13.79653432593138</v>
      </c>
      <c r="AK117" t="n">
        <v>21.03674095517954</v>
      </c>
      <c r="AL117" t="n">
        <v>0.1220235787401833</v>
      </c>
      <c r="AM117" t="n">
        <v>1.35193935598099</v>
      </c>
      <c r="AN117" t="n">
        <v>2.635769968988601</v>
      </c>
      <c r="AO117" t="n">
        <v>12.8349227641381</v>
      </c>
      <c r="AP117" t="n">
        <v>942900.5055795346</v>
      </c>
      <c r="AQ117" t="n">
        <v>0.1984342509592936</v>
      </c>
      <c r="AR117" t="n">
        <v>0.2466965598091297</v>
      </c>
      <c r="AS117" t="n">
        <v>0.1187967514787761</v>
      </c>
      <c r="AT117" t="n">
        <v>0.230115686781861</v>
      </c>
      <c r="AU117" t="n">
        <v>0.2059567509709395</v>
      </c>
      <c r="AV117" t="n">
        <v>8.149166637093384</v>
      </c>
      <c r="AW117" t="n">
        <v>111.2152293655013</v>
      </c>
      <c r="AX117" t="n">
        <v>7279.819632760747</v>
      </c>
      <c r="AY117" t="n">
        <v>176177.4877956853</v>
      </c>
      <c r="AZ117" t="n">
        <v>188786.9739240749</v>
      </c>
      <c r="BA117" t="n">
        <v>5039.268205677094</v>
      </c>
      <c r="BB117" t="n">
        <v>38024.16100238133</v>
      </c>
      <c r="BC117" t="n">
        <v>43063.42920805842</v>
      </c>
      <c r="BD117" t="n">
        <v>1.884739425736229</v>
      </c>
      <c r="BE117" t="n">
        <v>0.532800069755239</v>
      </c>
      <c r="BF117" t="n">
        <v>23.11616013619609</v>
      </c>
      <c r="BG117" t="n">
        <v>20.48039016720747</v>
      </c>
      <c r="BH117" t="n">
        <v>12.83492276413833</v>
      </c>
      <c r="BI117" t="n">
        <v>-4.636291350834654e-13</v>
      </c>
      <c r="BJ117" t="n">
        <v>40921.05299610365</v>
      </c>
      <c r="BK117" t="n">
        <v>11568.42564999853</v>
      </c>
      <c r="BL117" t="n">
        <v>35473.47447917384</v>
      </c>
      <c r="BM117" t="n">
        <v>31406.42428374299</v>
      </c>
      <c r="BN117" t="n">
        <v>302.0967311572006</v>
      </c>
      <c r="BO117" t="n">
        <v>18.94542357002916</v>
      </c>
      <c r="BP117" t="n">
        <v>0.3668390707390452</v>
      </c>
      <c r="BQ117" t="n">
        <v>1.888117923385247</v>
      </c>
      <c r="BR117" t="n">
        <v>47.48040467387676</v>
      </c>
      <c r="BS117" t="n">
        <v>7954.126328732968</v>
      </c>
      <c r="BT117" t="n">
        <v>2867.17305719244</v>
      </c>
      <c r="BU117" t="n">
        <v>854.0110579401504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200</v>
      </c>
      <c r="C118" t="n">
        <v>74</v>
      </c>
      <c r="D118" t="n">
        <v>987.7712858347282</v>
      </c>
      <c r="E118" t="n">
        <v>8.643653087623164</v>
      </c>
      <c r="F118" t="n">
        <v>151.1361599547453</v>
      </c>
      <c r="G118" t="n">
        <v>6066.829403766013</v>
      </c>
      <c r="H118" t="n">
        <v>216976.8505087187</v>
      </c>
      <c r="I118" t="n">
        <v>193748.7030091353</v>
      </c>
      <c r="J118" t="n">
        <v>-29.85589781496688</v>
      </c>
      <c r="K118" t="n">
        <v>48.5713947892366</v>
      </c>
      <c r="L118" t="n">
        <v>-56.88623739670259</v>
      </c>
      <c r="M118" t="n">
        <v>1.884739425736229</v>
      </c>
      <c r="N118" t="n">
        <v>23.11616013619609</v>
      </c>
      <c r="O118" t="n">
        <v>12.83492276413833</v>
      </c>
      <c r="P118" t="n">
        <v>0.532800069755239</v>
      </c>
      <c r="Q118" t="n">
        <v>20.48039016720747</v>
      </c>
      <c r="R118" t="n">
        <v>-4.636291350834654e-13</v>
      </c>
      <c r="S118" t="n">
        <v>19.21315129199309</v>
      </c>
      <c r="T118" t="n">
        <v>212.592368754948</v>
      </c>
      <c r="U118" t="n">
        <v>7356.785600959475</v>
      </c>
      <c r="V118" t="n">
        <v>170</v>
      </c>
      <c r="W118" t="n">
        <v>391</v>
      </c>
      <c r="X118" t="n">
        <v>49.66666666666666</v>
      </c>
      <c r="Y118" t="n">
        <v>0</v>
      </c>
      <c r="Z118" t="n">
        <v>0.1668804286511837</v>
      </c>
      <c r="AA118" t="n">
        <v>2.716811707671839</v>
      </c>
      <c r="AB118" t="n">
        <v>156.028567401486</v>
      </c>
      <c r="AC118" t="n">
        <v>2723.425970847525</v>
      </c>
      <c r="AD118" t="n">
        <v>4994.966431913103</v>
      </c>
      <c r="AE118" t="n">
        <v>1.109655690504207</v>
      </c>
      <c r="AF118" t="n">
        <v>17.77906984048123</v>
      </c>
      <c r="AG118" t="n">
        <v>390.9266096023824</v>
      </c>
      <c r="AH118" t="n">
        <v>31027.53123692058</v>
      </c>
      <c r="AI118" t="n">
        <v>21966.22306887501</v>
      </c>
      <c r="AJ118" t="n">
        <v>-14.22009691714712</v>
      </c>
      <c r="AK118" t="n">
        <v>21.12615292345384</v>
      </c>
      <c r="AL118" t="n">
        <v>0.1373687129154646</v>
      </c>
      <c r="AM118" t="n">
        <v>1.35193935598099</v>
      </c>
      <c r="AN118" t="n">
        <v>2.635769968988601</v>
      </c>
      <c r="AO118" t="n">
        <v>12.8349227641381</v>
      </c>
      <c r="AP118" t="n">
        <v>943044.498770363</v>
      </c>
      <c r="AQ118" t="n">
        <v>0.1985038196111689</v>
      </c>
      <c r="AR118" t="n">
        <v>0.2465686926077879</v>
      </c>
      <c r="AS118" t="n">
        <v>0.1187736258417466</v>
      </c>
      <c r="AT118" t="n">
        <v>0.2300812430289717</v>
      </c>
      <c r="AU118" t="n">
        <v>0.2060726189103251</v>
      </c>
      <c r="AV118" t="n">
        <v>8.149626261697692</v>
      </c>
      <c r="AW118" t="n">
        <v>111.2202057339283</v>
      </c>
      <c r="AX118" t="n">
        <v>7280.350632614998</v>
      </c>
      <c r="AY118" t="n">
        <v>176187.5289760608</v>
      </c>
      <c r="AZ118" t="n">
        <v>188798.2429628188</v>
      </c>
      <c r="BA118" t="n">
        <v>5039.268205677094</v>
      </c>
      <c r="BB118" t="n">
        <v>38024.16100238133</v>
      </c>
      <c r="BC118" t="n">
        <v>43063.42920805842</v>
      </c>
      <c r="BD118" t="n">
        <v>1.884739425736229</v>
      </c>
      <c r="BE118" t="n">
        <v>0.532800069755239</v>
      </c>
      <c r="BF118" t="n">
        <v>23.11616013619609</v>
      </c>
      <c r="BG118" t="n">
        <v>20.48039016720747</v>
      </c>
      <c r="BH118" t="n">
        <v>12.83492276413833</v>
      </c>
      <c r="BI118" t="n">
        <v>-4.636291350834654e-13</v>
      </c>
      <c r="BJ118" t="n">
        <v>40921.05299610365</v>
      </c>
      <c r="BK118" t="n">
        <v>11568.42564999853</v>
      </c>
      <c r="BL118" t="n">
        <v>35473.47447917384</v>
      </c>
      <c r="BM118" t="n">
        <v>31406.42428374299</v>
      </c>
      <c r="BN118" t="n">
        <v>302.0967311572006</v>
      </c>
      <c r="BO118" t="n">
        <v>18.94542357002916</v>
      </c>
      <c r="BP118" t="n">
        <v>0.3668390707390452</v>
      </c>
      <c r="BQ118" t="n">
        <v>1.888117923385247</v>
      </c>
      <c r="BR118" t="n">
        <v>47.48040467387676</v>
      </c>
      <c r="BS118" t="n">
        <v>7954.126328732968</v>
      </c>
      <c r="BT118" t="n">
        <v>2867.17305719244</v>
      </c>
      <c r="BU118" t="n">
        <v>854.0110579401504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200</v>
      </c>
      <c r="C119" t="n">
        <v>74</v>
      </c>
      <c r="D119" t="n">
        <v>993.2872850263611</v>
      </c>
      <c r="E119" t="n">
        <v>8.657887538087204</v>
      </c>
      <c r="F119" t="n">
        <v>151.1361599547453</v>
      </c>
      <c r="G119" t="n">
        <v>6135.06528966733</v>
      </c>
      <c r="H119" t="n">
        <v>216976.8505087187</v>
      </c>
      <c r="I119" t="n">
        <v>197457.6380788719</v>
      </c>
      <c r="J119" t="n">
        <v>-38.06510559227044</v>
      </c>
      <c r="K119" t="n">
        <v>48.5713947892366</v>
      </c>
      <c r="L119" t="n">
        <v>-56.88623739670259</v>
      </c>
      <c r="M119" t="n">
        <v>1.884739425736229</v>
      </c>
      <c r="N119" t="n">
        <v>23.11616013619609</v>
      </c>
      <c r="O119" t="n">
        <v>4.278307588046261</v>
      </c>
      <c r="P119" t="n">
        <v>0.532800069755239</v>
      </c>
      <c r="Q119" t="n">
        <v>10.42914765361058</v>
      </c>
      <c r="R119" t="n">
        <v>-4.636291350834654e-13</v>
      </c>
      <c r="S119" t="n">
        <v>19.22719391756916</v>
      </c>
      <c r="T119" t="n">
        <v>222.6436112685449</v>
      </c>
      <c r="U119" t="n">
        <v>7365.342216135567</v>
      </c>
      <c r="V119" t="n">
        <v>170.6666666666667</v>
      </c>
      <c r="W119" t="n">
        <v>391.6666666666667</v>
      </c>
      <c r="X119" t="n">
        <v>50</v>
      </c>
      <c r="Y119" t="n">
        <v>0</v>
      </c>
      <c r="Z119" t="n">
        <v>0.1670722535391546</v>
      </c>
      <c r="AA119" t="n">
        <v>2.716811707671839</v>
      </c>
      <c r="AB119" t="n">
        <v>158.1528644348514</v>
      </c>
      <c r="AC119" t="n">
        <v>2723.425970847525</v>
      </c>
      <c r="AD119" t="n">
        <v>5113.201301121674</v>
      </c>
      <c r="AE119" t="n">
        <v>1.10972683194964</v>
      </c>
      <c r="AF119" t="n">
        <v>17.77906984048123</v>
      </c>
      <c r="AG119" t="n">
        <v>392.9970365256711</v>
      </c>
      <c r="AH119" t="n">
        <v>31027.53123692058</v>
      </c>
      <c r="AI119" t="n">
        <v>22084.39442428976</v>
      </c>
      <c r="AJ119" t="n">
        <v>-11.16417320139394</v>
      </c>
      <c r="AK119" t="n">
        <v>13.46909211718599</v>
      </c>
      <c r="AL119" t="n">
        <v>0.0477943859075807</v>
      </c>
      <c r="AM119" t="n">
        <v>1.35193935598099</v>
      </c>
      <c r="AN119" t="n">
        <v>12.6870124825855</v>
      </c>
      <c r="AO119" t="n">
        <v>4.278307588046034</v>
      </c>
      <c r="AP119" t="n">
        <v>942994.0727453139</v>
      </c>
      <c r="AQ119" t="n">
        <v>0.1994778919731218</v>
      </c>
      <c r="AR119" t="n">
        <v>0.2465450150064485</v>
      </c>
      <c r="AS119" t="n">
        <v>0.1187709328588134</v>
      </c>
      <c r="AT119" t="n">
        <v>0.2300931990399434</v>
      </c>
      <c r="AU119" t="n">
        <v>0.2051129611216728</v>
      </c>
      <c r="AV119" t="n">
        <v>8.118021207729525</v>
      </c>
      <c r="AW119" t="n">
        <v>110.7857271804078</v>
      </c>
      <c r="AX119" t="n">
        <v>7381.169991556548</v>
      </c>
      <c r="AY119" t="n">
        <v>175595.8452654528</v>
      </c>
      <c r="AZ119" t="n">
        <v>194802.3986853247</v>
      </c>
      <c r="BA119" t="n">
        <v>5039.268205677094</v>
      </c>
      <c r="BB119" t="n">
        <v>22571.12948091462</v>
      </c>
      <c r="BC119" t="n">
        <v>27610.39768659172</v>
      </c>
      <c r="BD119" t="n">
        <v>1.884739425736229</v>
      </c>
      <c r="BE119" t="n">
        <v>0.532800069755239</v>
      </c>
      <c r="BF119" t="n">
        <v>23.11616013619609</v>
      </c>
      <c r="BG119" t="n">
        <v>10.42914765361058</v>
      </c>
      <c r="BH119" t="n">
        <v>4.278307588046261</v>
      </c>
      <c r="BI119" t="n">
        <v>-4.636291350834654e-13</v>
      </c>
      <c r="BJ119" t="n">
        <v>40921.05299610365</v>
      </c>
      <c r="BK119" t="n">
        <v>11568.42564999853</v>
      </c>
      <c r="BL119" t="n">
        <v>35473.47447917384</v>
      </c>
      <c r="BM119" t="n">
        <v>15945.41682211823</v>
      </c>
      <c r="BN119" t="n">
        <v>144.2699642341824</v>
      </c>
      <c r="BO119" t="n">
        <v>18.94542357002916</v>
      </c>
      <c r="BP119" t="n">
        <v>0.3668390707390452</v>
      </c>
      <c r="BQ119" t="n">
        <v>1.888117923385247</v>
      </c>
      <c r="BR119" t="n">
        <v>15.82680155795888</v>
      </c>
      <c r="BS119" t="n">
        <v>7954.126328732968</v>
      </c>
      <c r="BT119" t="n">
        <v>2867.17305719244</v>
      </c>
      <c r="BU119" t="n">
        <v>270.1603484670453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200</v>
      </c>
      <c r="C120" t="n">
        <v>74</v>
      </c>
      <c r="D120" t="n">
        <v>993.4111121764785</v>
      </c>
      <c r="E120" t="n">
        <v>8.657887538087204</v>
      </c>
      <c r="F120" t="n">
        <v>151.1361599547453</v>
      </c>
      <c r="G120" t="n">
        <v>6136.681776295671</v>
      </c>
      <c r="H120" t="n">
        <v>216976.8505087187</v>
      </c>
      <c r="I120" t="n">
        <v>197549.7053079224</v>
      </c>
      <c r="J120" t="n">
        <v>-42.16970948092222</v>
      </c>
      <c r="K120" t="n">
        <v>48.5713947892366</v>
      </c>
      <c r="L120" t="n">
        <v>-56.88623739670259</v>
      </c>
      <c r="M120" t="n">
        <v>1.884739425736229</v>
      </c>
      <c r="N120" t="n">
        <v>23.11616013619609</v>
      </c>
      <c r="O120" t="n">
        <v>2.273736754432321e-13</v>
      </c>
      <c r="P120" t="n">
        <v>0.532800069755239</v>
      </c>
      <c r="Q120" t="n">
        <v>5.403526396812129</v>
      </c>
      <c r="R120" t="n">
        <v>-4.636291350834654e-13</v>
      </c>
      <c r="S120" t="n">
        <v>19.22719391756916</v>
      </c>
      <c r="T120" t="n">
        <v>227.6692325253433</v>
      </c>
      <c r="U120" t="n">
        <v>7369.620523723614</v>
      </c>
      <c r="V120" t="n">
        <v>171</v>
      </c>
      <c r="W120" t="n">
        <v>392</v>
      </c>
      <c r="X120" t="n">
        <v>50</v>
      </c>
      <c r="Y120" t="n">
        <v>0</v>
      </c>
      <c r="Z120" t="n">
        <v>0.1670722535391546</v>
      </c>
      <c r="AA120" t="n">
        <v>2.716811707671839</v>
      </c>
      <c r="AB120" t="n">
        <v>158.2443038329346</v>
      </c>
      <c r="AC120" t="n">
        <v>2723.425970847525</v>
      </c>
      <c r="AD120" t="n">
        <v>5115.776174312726</v>
      </c>
      <c r="AE120" t="n">
        <v>1.10972683194964</v>
      </c>
      <c r="AF120" t="n">
        <v>17.77906984048123</v>
      </c>
      <c r="AG120" t="n">
        <v>393.0615408687159</v>
      </c>
      <c r="AH120" t="n">
        <v>31027.53123692058</v>
      </c>
      <c r="AI120" t="n">
        <v>22086.93765984138</v>
      </c>
      <c r="AJ120" t="n">
        <v>-8.081210698522204</v>
      </c>
      <c r="AK120" t="n">
        <v>9.758307719335397</v>
      </c>
      <c r="AL120" t="n">
        <v>0</v>
      </c>
      <c r="AM120" t="n">
        <v>1.35193935598099</v>
      </c>
      <c r="AN120" t="n">
        <v>17.71263373938394</v>
      </c>
      <c r="AO120" t="n">
        <v>0</v>
      </c>
      <c r="AP120" t="n">
        <v>948141.8312599038</v>
      </c>
      <c r="AQ120" t="n">
        <v>0.1983756771613391</v>
      </c>
      <c r="AR120" t="n">
        <v>0.2451958491811165</v>
      </c>
      <c r="AS120" t="n">
        <v>0.1193502498316233</v>
      </c>
      <c r="AT120" t="n">
        <v>0.2288415184903668</v>
      </c>
      <c r="AU120" t="n">
        <v>0.2082367053355544</v>
      </c>
      <c r="AV120" t="n">
        <v>8.11424870564797</v>
      </c>
      <c r="AW120" t="n">
        <v>110.742119335856</v>
      </c>
      <c r="AX120" t="n">
        <v>7372.151592336902</v>
      </c>
      <c r="AY120" t="n">
        <v>175531.9716342586</v>
      </c>
      <c r="AZ120" t="n">
        <v>194710.2287562209</v>
      </c>
      <c r="BA120" t="n">
        <v>5039.268205677094</v>
      </c>
      <c r="BB120" t="n">
        <v>14844.61372018127</v>
      </c>
      <c r="BC120" t="n">
        <v>19883.88192585836</v>
      </c>
      <c r="BD120" t="n">
        <v>1.884739425736229</v>
      </c>
      <c r="BE120" t="n">
        <v>0.532800069755239</v>
      </c>
      <c r="BF120" t="n">
        <v>23.11616013619609</v>
      </c>
      <c r="BG120" t="n">
        <v>5.403526396812129</v>
      </c>
      <c r="BH120" t="n">
        <v>2.273736754432321e-13</v>
      </c>
      <c r="BI120" t="n">
        <v>-4.636291350834654e-13</v>
      </c>
      <c r="BJ120" t="n">
        <v>40921.05299610365</v>
      </c>
      <c r="BK120" t="n">
        <v>11568.42564999853</v>
      </c>
      <c r="BL120" t="n">
        <v>35473.47447917384</v>
      </c>
      <c r="BM120" t="n">
        <v>8214.913091305851</v>
      </c>
      <c r="BN120" t="n">
        <v>65.35658077267325</v>
      </c>
      <c r="BO120" t="n">
        <v>18.94542357002916</v>
      </c>
      <c r="BP120" t="n">
        <v>0.3668390707390452</v>
      </c>
      <c r="BQ120" t="n">
        <v>1.888117923385247</v>
      </c>
      <c r="BR120" t="n">
        <v>-5.684341886080801e-14</v>
      </c>
      <c r="BS120" t="n">
        <v>7954.126328732968</v>
      </c>
      <c r="BT120" t="n">
        <v>2867.17305719244</v>
      </c>
      <c r="BU120" t="n">
        <v>-21.76500626950735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200</v>
      </c>
      <c r="C121" t="n">
        <v>74</v>
      </c>
      <c r="D121" t="n">
        <v>993.4111121764785</v>
      </c>
      <c r="E121" t="n">
        <v>8.657887538087204</v>
      </c>
      <c r="F121" t="n">
        <v>151.1361599547453</v>
      </c>
      <c r="G121" t="n">
        <v>6136.681776295671</v>
      </c>
      <c r="H121" t="n">
        <v>216976.8505087187</v>
      </c>
      <c r="I121" t="n">
        <v>197549.7053079224</v>
      </c>
      <c r="J121" t="n">
        <v>-42.16970948092222</v>
      </c>
      <c r="K121" t="n">
        <v>48.5713947892366</v>
      </c>
      <c r="L121" t="n">
        <v>-56.88623739670259</v>
      </c>
      <c r="M121" t="n">
        <v>1.884739425736229</v>
      </c>
      <c r="N121" t="n">
        <v>23.11616013619609</v>
      </c>
      <c r="O121" t="n">
        <v>2.273736754432321e-13</v>
      </c>
      <c r="P121" t="n">
        <v>0.8396335662096238</v>
      </c>
      <c r="Q121" t="n">
        <v>11.40204879735034</v>
      </c>
      <c r="R121" t="n">
        <v>-4.636291350834654e-13</v>
      </c>
      <c r="S121" t="n">
        <v>19.53402741402354</v>
      </c>
      <c r="T121" t="n">
        <v>233.6677549258816</v>
      </c>
      <c r="U121" t="n">
        <v>7369.620523723614</v>
      </c>
      <c r="V121" t="n">
        <v>171</v>
      </c>
      <c r="W121" t="n">
        <v>393.3333333333333</v>
      </c>
      <c r="X121" t="n">
        <v>50</v>
      </c>
      <c r="Y121" t="n">
        <v>0</v>
      </c>
      <c r="Z121" t="n">
        <v>0.1670722535391546</v>
      </c>
      <c r="AA121" t="n">
        <v>2.716811707671839</v>
      </c>
      <c r="AB121" t="n">
        <v>158.2443038329346</v>
      </c>
      <c r="AC121" t="n">
        <v>2723.425970847525</v>
      </c>
      <c r="AD121" t="n">
        <v>5115.777483656434</v>
      </c>
      <c r="AE121" t="n">
        <v>1.10972683194964</v>
      </c>
      <c r="AF121" t="n">
        <v>17.77906984048123</v>
      </c>
      <c r="AG121" t="n">
        <v>393.0615408687159</v>
      </c>
      <c r="AH121" t="n">
        <v>31027.53123692058</v>
      </c>
      <c r="AI121" t="n">
        <v>22086.93814490645</v>
      </c>
      <c r="AJ121" t="n">
        <v>-2.902307982501215</v>
      </c>
      <c r="AK121" t="n">
        <v>12.81635142411847</v>
      </c>
      <c r="AL121" t="n">
        <v>0</v>
      </c>
      <c r="AM121" t="n">
        <v>1.045105859526605</v>
      </c>
      <c r="AN121" t="n">
        <v>11.71411133884573</v>
      </c>
      <c r="AO121" t="n">
        <v>0</v>
      </c>
      <c r="AP121" t="n">
        <v>948158.5136438276</v>
      </c>
      <c r="AQ121" t="n">
        <v>0.1983505457383439</v>
      </c>
      <c r="AR121" t="n">
        <v>0.2451885817583015</v>
      </c>
      <c r="AS121" t="n">
        <v>0.1192967808953511</v>
      </c>
      <c r="AT121" t="n">
        <v>0.2288381145816434</v>
      </c>
      <c r="AU121" t="n">
        <v>0.2083259770263602</v>
      </c>
      <c r="AV121" t="n">
        <v>8.114344596230566</v>
      </c>
      <c r="AW121" t="n">
        <v>110.7428620588867</v>
      </c>
      <c r="AX121" t="n">
        <v>7372.677986861318</v>
      </c>
      <c r="AY121" t="n">
        <v>175530.4675034226</v>
      </c>
      <c r="AZ121" t="n">
        <v>194708.4414862038</v>
      </c>
      <c r="BA121" t="n">
        <v>5039.268205677094</v>
      </c>
      <c r="BB121" t="n">
        <v>30733.72060626948</v>
      </c>
      <c r="BC121" t="n">
        <v>35772.98881194658</v>
      </c>
      <c r="BD121" t="n">
        <v>1.884739425736229</v>
      </c>
      <c r="BE121" t="n">
        <v>0.8396335662096238</v>
      </c>
      <c r="BF121" t="n">
        <v>23.11616013619609</v>
      </c>
      <c r="BG121" t="n">
        <v>11.40204879735034</v>
      </c>
      <c r="BH121" t="n">
        <v>2.273736754432321e-13</v>
      </c>
      <c r="BI121" t="n">
        <v>-4.636291350834654e-13</v>
      </c>
      <c r="BJ121" t="n">
        <v>40921.05299610365</v>
      </c>
      <c r="BK121" t="n">
        <v>18232.10325567118</v>
      </c>
      <c r="BL121" t="n">
        <v>35473.47447917384</v>
      </c>
      <c r="BM121" t="n">
        <v>17440.34237172141</v>
      </c>
      <c r="BN121" t="n">
        <v>65.35658077267325</v>
      </c>
      <c r="BO121" t="n">
        <v>18.94542357002916</v>
      </c>
      <c r="BP121" t="n">
        <v>0.3668390707390452</v>
      </c>
      <c r="BQ121" t="n">
        <v>1.888117923385247</v>
      </c>
      <c r="BR121" t="n">
        <v>-5.684341886080801e-14</v>
      </c>
      <c r="BS121" t="n">
        <v>7954.126328732968</v>
      </c>
      <c r="BT121" t="n">
        <v>2867.17305719244</v>
      </c>
      <c r="BU121" t="n">
        <v>-21.76500626950735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200</v>
      </c>
      <c r="C122" t="n">
        <v>74</v>
      </c>
      <c r="D122" t="n">
        <v>993.4111121764785</v>
      </c>
      <c r="E122" t="n">
        <v>8.693178283826571</v>
      </c>
      <c r="F122" t="n">
        <v>151.1361599547453</v>
      </c>
      <c r="G122" t="n">
        <v>6096.45851473438</v>
      </c>
      <c r="H122" t="n">
        <v>216976.8505087187</v>
      </c>
      <c r="I122" t="n">
        <v>197549.7053079224</v>
      </c>
      <c r="J122" t="n">
        <v>-42.16970948092222</v>
      </c>
      <c r="K122" t="n">
        <v>48.5713947892366</v>
      </c>
      <c r="L122" t="n">
        <v>-56.88623739670259</v>
      </c>
      <c r="M122" t="n">
        <v>1.884739425736229</v>
      </c>
      <c r="N122" t="n">
        <v>23.11616013619609</v>
      </c>
      <c r="O122" t="n">
        <v>2.273736754432321e-13</v>
      </c>
      <c r="P122" t="n">
        <v>0.993050314436816</v>
      </c>
      <c r="Q122" t="n">
        <v>14.40130999761945</v>
      </c>
      <c r="R122" t="n">
        <v>-4.636291350834654e-13</v>
      </c>
      <c r="S122" t="n">
        <v>19.72159801673709</v>
      </c>
      <c r="T122" t="n">
        <v>236.6670161261506</v>
      </c>
      <c r="U122" t="n">
        <v>7409.844545172219</v>
      </c>
      <c r="V122" t="n">
        <v>171</v>
      </c>
      <c r="W122" t="n">
        <v>394</v>
      </c>
      <c r="X122" t="n">
        <v>50.66666666666666</v>
      </c>
      <c r="Y122" t="n">
        <v>0</v>
      </c>
      <c r="Z122" t="n">
        <v>0.1682091447921686</v>
      </c>
      <c r="AA122" t="n">
        <v>2.716811707671839</v>
      </c>
      <c r="AB122" t="n">
        <v>158.2450637202487</v>
      </c>
      <c r="AC122" t="n">
        <v>2723.425970847525</v>
      </c>
      <c r="AD122" t="n">
        <v>5115.778138328288</v>
      </c>
      <c r="AE122" t="n">
        <v>1.110148009550541</v>
      </c>
      <c r="AF122" t="n">
        <v>17.77906984048123</v>
      </c>
      <c r="AG122" t="n">
        <v>393.0618223798236</v>
      </c>
      <c r="AH122" t="n">
        <v>31027.53123692058</v>
      </c>
      <c r="AI122" t="n">
        <v>22086.93838743899</v>
      </c>
      <c r="AJ122" t="n">
        <v>3.723877111415042</v>
      </c>
      <c r="AK122" t="n">
        <v>15.10576266359875</v>
      </c>
      <c r="AL122" t="n">
        <v>0</v>
      </c>
      <c r="AM122" t="n">
        <v>0.8916891112994131</v>
      </c>
      <c r="AN122" t="n">
        <v>8.714850138576624</v>
      </c>
      <c r="AO122" t="n">
        <v>0</v>
      </c>
      <c r="AP122" t="n">
        <v>948130.0757463784</v>
      </c>
      <c r="AQ122" t="n">
        <v>0.1983148452987974</v>
      </c>
      <c r="AR122" t="n">
        <v>0.245156131372836</v>
      </c>
      <c r="AS122" t="n">
        <v>0.1193511469044066</v>
      </c>
      <c r="AT122" t="n">
        <v>0.228842577669337</v>
      </c>
      <c r="AU122" t="n">
        <v>0.2083352987546231</v>
      </c>
      <c r="AV122" t="n">
        <v>8.114309122143998</v>
      </c>
      <c r="AW122" t="n">
        <v>110.741783049411</v>
      </c>
      <c r="AX122" t="n">
        <v>7372.046022735059</v>
      </c>
      <c r="AY122" t="n">
        <v>175528.9153639498</v>
      </c>
      <c r="AZ122" t="n">
        <v>194704.281932104</v>
      </c>
      <c r="BA122" t="n">
        <v>5039.268205677094</v>
      </c>
      <c r="BB122" t="n">
        <v>38678.27404931359</v>
      </c>
      <c r="BC122" t="n">
        <v>43717.54225499069</v>
      </c>
      <c r="BD122" t="n">
        <v>1.884739425736229</v>
      </c>
      <c r="BE122" t="n">
        <v>0.993050314436816</v>
      </c>
      <c r="BF122" t="n">
        <v>23.11616013619609</v>
      </c>
      <c r="BG122" t="n">
        <v>14.40130999761945</v>
      </c>
      <c r="BH122" t="n">
        <v>2.273736754432321e-13</v>
      </c>
      <c r="BI122" t="n">
        <v>-4.636291350834654e-13</v>
      </c>
      <c r="BJ122" t="n">
        <v>40921.05299610365</v>
      </c>
      <c r="BK122" t="n">
        <v>21563.9420585075</v>
      </c>
      <c r="BL122" t="n">
        <v>35473.47447917384</v>
      </c>
      <c r="BM122" t="n">
        <v>22053.05701192919</v>
      </c>
      <c r="BN122" t="n">
        <v>65.35658077267325</v>
      </c>
      <c r="BO122" t="n">
        <v>18.94542357002916</v>
      </c>
      <c r="BP122" t="n">
        <v>0.3668390707390452</v>
      </c>
      <c r="BQ122" t="n">
        <v>1.888117923385247</v>
      </c>
      <c r="BR122" t="n">
        <v>-5.684341886080801e-14</v>
      </c>
      <c r="BS122" t="n">
        <v>7954.126328732968</v>
      </c>
      <c r="BT122" t="n">
        <v>2867.17305719244</v>
      </c>
      <c r="BU122" t="n">
        <v>-21.76500626950735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200</v>
      </c>
      <c r="C123" t="n">
        <v>74</v>
      </c>
      <c r="D123" t="n">
        <v>994.8367131455055</v>
      </c>
      <c r="E123" t="n">
        <v>8.710961489811952</v>
      </c>
      <c r="F123" t="n">
        <v>151.1361599547453</v>
      </c>
      <c r="G123" t="n">
        <v>6149.990006987308</v>
      </c>
      <c r="H123" t="n">
        <v>216976.8505087187</v>
      </c>
      <c r="I123" t="n">
        <v>197549.7053079224</v>
      </c>
      <c r="J123" t="n">
        <v>-42.16970948092222</v>
      </c>
      <c r="K123" t="n">
        <v>48.5713947892366</v>
      </c>
      <c r="L123" t="n">
        <v>-56.88623739670259</v>
      </c>
      <c r="M123" t="n">
        <v>2.198602484385384</v>
      </c>
      <c r="N123" t="n">
        <v>23.11616013619609</v>
      </c>
      <c r="O123" t="n">
        <v>2.273736754432321e-13</v>
      </c>
      <c r="P123" t="n">
        <v>0.993050314436816</v>
      </c>
      <c r="Q123" t="n">
        <v>14.40130999761945</v>
      </c>
      <c r="R123" t="n">
        <v>232.5074425830831</v>
      </c>
      <c r="S123" t="n">
        <v>20.05253800262942</v>
      </c>
      <c r="T123" t="n">
        <v>236.6670161261506</v>
      </c>
      <c r="U123" t="n">
        <v>7662.463998479605</v>
      </c>
      <c r="V123" t="n">
        <v>171.6666666666667</v>
      </c>
      <c r="W123" t="n">
        <v>394.6666666666667</v>
      </c>
      <c r="X123" t="n">
        <v>51</v>
      </c>
      <c r="Y123" t="n">
        <v>0</v>
      </c>
      <c r="Z123" t="n">
        <v>0.1688121997168645</v>
      </c>
      <c r="AA123" t="n">
        <v>2.716811707671839</v>
      </c>
      <c r="AB123" t="n">
        <v>160.4441075623658</v>
      </c>
      <c r="AC123" t="n">
        <v>2723.425970847525</v>
      </c>
      <c r="AD123" t="n">
        <v>5116.611354705624</v>
      </c>
      <c r="AE123" t="n">
        <v>1.110371443467079</v>
      </c>
      <c r="AF123" t="n">
        <v>17.77906984048123</v>
      </c>
      <c r="AG123" t="n">
        <v>395.2606270338375</v>
      </c>
      <c r="AH123" t="n">
        <v>31027.53123692058</v>
      </c>
      <c r="AI123" t="n">
        <v>22087.24698021106</v>
      </c>
      <c r="AJ123" t="n">
        <v>11.36662632358898</v>
      </c>
      <c r="AK123" t="n">
        <v>16.84958236015346</v>
      </c>
      <c r="AL123" t="n">
        <v>0</v>
      </c>
      <c r="AM123" t="n">
        <v>1.205552169948568</v>
      </c>
      <c r="AN123" t="n">
        <v>8.714850138576624</v>
      </c>
      <c r="AO123" t="n">
        <v>-232.5074425830836</v>
      </c>
      <c r="AP123" t="n">
        <v>948049.7814329714</v>
      </c>
      <c r="AQ123" t="n">
        <v>0.1994736352369566</v>
      </c>
      <c r="AR123" t="n">
        <v>0.2451545295318854</v>
      </c>
      <c r="AS123" t="n">
        <v>0.1181471025403231</v>
      </c>
      <c r="AT123" t="n">
        <v>0.2288650169639729</v>
      </c>
      <c r="AU123" t="n">
        <v>0.208359715726862</v>
      </c>
      <c r="AV123" t="n">
        <v>8.105509798897319</v>
      </c>
      <c r="AW123" t="n">
        <v>110.6164739936424</v>
      </c>
      <c r="AX123" t="n">
        <v>7511.018087529039</v>
      </c>
      <c r="AY123" t="n">
        <v>175338.2496165681</v>
      </c>
      <c r="AZ123" t="n">
        <v>194481.4997138427</v>
      </c>
      <c r="BA123" t="n">
        <v>5039.268205677094</v>
      </c>
      <c r="BB123" t="n">
        <v>42964.58717286254</v>
      </c>
      <c r="BC123" t="n">
        <v>48003.85537853963</v>
      </c>
      <c r="BD123" t="n">
        <v>2.198602484385384</v>
      </c>
      <c r="BE123" t="n">
        <v>0.993050314436816</v>
      </c>
      <c r="BF123" t="n">
        <v>23.11616013619609</v>
      </c>
      <c r="BG123" t="n">
        <v>14.40130999761945</v>
      </c>
      <c r="BH123" t="n">
        <v>2.273736754432321e-13</v>
      </c>
      <c r="BI123" t="n">
        <v>232.5074425830831</v>
      </c>
      <c r="BJ123" t="n">
        <v>47732.15374588497</v>
      </c>
      <c r="BK123" t="n">
        <v>21563.9420585075</v>
      </c>
      <c r="BL123" t="n">
        <v>35473.47447917384</v>
      </c>
      <c r="BM123" t="n">
        <v>22053.05701192919</v>
      </c>
      <c r="BN123" t="n">
        <v>65.35658077267325</v>
      </c>
      <c r="BO123" t="n">
        <v>4305.258547118988</v>
      </c>
      <c r="BP123" t="n">
        <v>0.4203685225999225</v>
      </c>
      <c r="BQ123" t="n">
        <v>1.888117923385247</v>
      </c>
      <c r="BR123" t="n">
        <v>-5.684341886080801e-14</v>
      </c>
      <c r="BS123" t="n">
        <v>9115.761888120538</v>
      </c>
      <c r="BT123" t="n">
        <v>2867.17305719244</v>
      </c>
      <c r="BU123" t="n">
        <v>-21.76500626950735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200</v>
      </c>
      <c r="C124" t="n">
        <v>74</v>
      </c>
      <c r="D124" t="n">
        <v>994.8367131455055</v>
      </c>
      <c r="E124" t="n">
        <v>8.710961489811952</v>
      </c>
      <c r="F124" t="n">
        <v>151.1361599547453</v>
      </c>
      <c r="G124" t="n">
        <v>6149.990006987308</v>
      </c>
      <c r="H124" t="n">
        <v>216976.8505087187</v>
      </c>
      <c r="I124" t="n">
        <v>197549.7053079224</v>
      </c>
      <c r="J124" t="n">
        <v>-42.16970948092222</v>
      </c>
      <c r="K124" t="n">
        <v>48.5713947892366</v>
      </c>
      <c r="L124" t="n">
        <v>-56.88623739670259</v>
      </c>
      <c r="M124" t="n">
        <v>2.476475187761141</v>
      </c>
      <c r="N124" t="n">
        <v>23.11616013619609</v>
      </c>
      <c r="O124" t="n">
        <v>2.273736754432321e-13</v>
      </c>
      <c r="P124" t="n">
        <v>0.993050314436816</v>
      </c>
      <c r="Q124" t="n">
        <v>14.40130999761945</v>
      </c>
      <c r="R124" t="n">
        <v>348.761163874625</v>
      </c>
      <c r="S124" t="n">
        <v>20.33041070600518</v>
      </c>
      <c r="T124" t="n">
        <v>236.6670161261506</v>
      </c>
      <c r="U124" t="n">
        <v>7778.717719771147</v>
      </c>
      <c r="V124" t="n">
        <v>172.6666666666667</v>
      </c>
      <c r="W124" t="n">
        <v>395</v>
      </c>
      <c r="X124" t="n">
        <v>51</v>
      </c>
      <c r="Y124" t="n">
        <v>0</v>
      </c>
      <c r="Z124" t="n">
        <v>0.1688427370034972</v>
      </c>
      <c r="AA124" t="n">
        <v>2.716811707671839</v>
      </c>
      <c r="AB124" t="n">
        <v>160.4441075623658</v>
      </c>
      <c r="AC124" t="n">
        <v>2723.425970847525</v>
      </c>
      <c r="AD124" t="n">
        <v>5117.027962894292</v>
      </c>
      <c r="AE124" t="n">
        <v>1.11038275335751</v>
      </c>
      <c r="AF124" t="n">
        <v>17.77906984048123</v>
      </c>
      <c r="AG124" t="n">
        <v>395.2606270338375</v>
      </c>
      <c r="AH124" t="n">
        <v>31027.53123692058</v>
      </c>
      <c r="AI124" t="n">
        <v>22087.40127659709</v>
      </c>
      <c r="AJ124" t="n">
        <v>10.84087985165579</v>
      </c>
      <c r="AK124" t="n">
        <v>13.86176053813153</v>
      </c>
      <c r="AL124" t="n">
        <v>6.837041779291145</v>
      </c>
      <c r="AM124" t="n">
        <v>1.483424873324325</v>
      </c>
      <c r="AN124" t="n">
        <v>8.714850138576624</v>
      </c>
      <c r="AO124" t="n">
        <v>-348.7611638746254</v>
      </c>
      <c r="AP124" t="n">
        <v>949292.7493118579</v>
      </c>
      <c r="AQ124" t="n">
        <v>0.1991329060768473</v>
      </c>
      <c r="AR124" t="n">
        <v>0.2447969153790255</v>
      </c>
      <c r="AS124" t="n">
        <v>0.1194321583993411</v>
      </c>
      <c r="AT124" t="n">
        <v>0.2285599670521028</v>
      </c>
      <c r="AU124" t="n">
        <v>0.2080780530926833</v>
      </c>
      <c r="AV124" t="n">
        <v>8.103956121997557</v>
      </c>
      <c r="AW124" t="n">
        <v>110.5953857226794</v>
      </c>
      <c r="AX124" t="n">
        <v>7497.651597175013</v>
      </c>
      <c r="AY124" t="n">
        <v>175343.4754365455</v>
      </c>
      <c r="AZ124" t="n">
        <v>194422.3644527705</v>
      </c>
      <c r="BA124" t="n">
        <v>5039.268205677094</v>
      </c>
      <c r="BB124" t="n">
        <v>45107.74373463702</v>
      </c>
      <c r="BC124" t="n">
        <v>50147.01194031411</v>
      </c>
      <c r="BD124" t="n">
        <v>2.476475187761141</v>
      </c>
      <c r="BE124" t="n">
        <v>0.993050314436816</v>
      </c>
      <c r="BF124" t="n">
        <v>23.11616013619609</v>
      </c>
      <c r="BG124" t="n">
        <v>14.40130999761945</v>
      </c>
      <c r="BH124" t="n">
        <v>2.273736754432321e-13</v>
      </c>
      <c r="BI124" t="n">
        <v>348.761163874625</v>
      </c>
      <c r="BJ124" t="n">
        <v>53762.65921644666</v>
      </c>
      <c r="BK124" t="n">
        <v>21563.9420585075</v>
      </c>
      <c r="BL124" t="n">
        <v>35473.47447917384</v>
      </c>
      <c r="BM124" t="n">
        <v>22053.05701192919</v>
      </c>
      <c r="BN124" t="n">
        <v>65.35658077267325</v>
      </c>
      <c r="BO124" t="n">
        <v>6448.415108893467</v>
      </c>
      <c r="BP124" t="n">
        <v>0.513059710451283</v>
      </c>
      <c r="BQ124" t="n">
        <v>1.888117923385247</v>
      </c>
      <c r="BR124" t="n">
        <v>-5.684341886080801e-14</v>
      </c>
      <c r="BS124" t="n">
        <v>11127.47368316143</v>
      </c>
      <c r="BT124" t="n">
        <v>2867.17305719244</v>
      </c>
      <c r="BU124" t="n">
        <v>-21.76500626950735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200</v>
      </c>
      <c r="C125" t="n">
        <v>74</v>
      </c>
      <c r="D125" t="n">
        <v>994.8705309287989</v>
      </c>
      <c r="E125" t="n">
        <v>8.710961489811952</v>
      </c>
      <c r="F125" t="n">
        <v>151.1361599547453</v>
      </c>
      <c r="G125" t="n">
        <v>6151.58343243545</v>
      </c>
      <c r="H125" t="n">
        <v>216976.8505087187</v>
      </c>
      <c r="I125" t="n">
        <v>197552.5638845064</v>
      </c>
      <c r="J125" t="n">
        <v>-42.16970948092222</v>
      </c>
      <c r="K125" t="n">
        <v>48.5713947892366</v>
      </c>
      <c r="L125" t="n">
        <v>-56.88623739670259</v>
      </c>
      <c r="M125" t="n">
        <v>2.536945774786731</v>
      </c>
      <c r="N125" t="n">
        <v>23.11616013619609</v>
      </c>
      <c r="O125" t="n">
        <v>2.273736754432321e-13</v>
      </c>
      <c r="P125" t="n">
        <v>0.993050314436816</v>
      </c>
      <c r="Q125" t="n">
        <v>14.40130999761945</v>
      </c>
      <c r="R125" t="n">
        <v>348.761163874625</v>
      </c>
      <c r="S125" t="n">
        <v>20.39088129303077</v>
      </c>
      <c r="T125" t="n">
        <v>236.6670161261506</v>
      </c>
      <c r="U125" t="n">
        <v>7778.717719771147</v>
      </c>
      <c r="V125" t="n">
        <v>173</v>
      </c>
      <c r="W125" t="n">
        <v>395</v>
      </c>
      <c r="X125" t="n">
        <v>51</v>
      </c>
      <c r="Y125" t="n">
        <v>0</v>
      </c>
      <c r="Z125" t="n">
        <v>0.1688493640832313</v>
      </c>
      <c r="AA125" t="n">
        <v>2.716811707671839</v>
      </c>
      <c r="AB125" t="n">
        <v>160.4916997048042</v>
      </c>
      <c r="AC125" t="n">
        <v>2723.425970847525</v>
      </c>
      <c r="AD125" t="n">
        <v>5117.109161276581</v>
      </c>
      <c r="AE125" t="n">
        <v>1.110385207784669</v>
      </c>
      <c r="AF125" t="n">
        <v>17.77906984048123</v>
      </c>
      <c r="AG125" t="n">
        <v>395.3082191762758</v>
      </c>
      <c r="AH125" t="n">
        <v>31027.53123692058</v>
      </c>
      <c r="AI125" t="n">
        <v>22087.48247497938</v>
      </c>
      <c r="AJ125" t="n">
        <v>8.256416672823024</v>
      </c>
      <c r="AK125" t="n">
        <v>13.94677067673824</v>
      </c>
      <c r="AL125" t="n">
        <v>8.832400888406276</v>
      </c>
      <c r="AM125" t="n">
        <v>1.543895460349914</v>
      </c>
      <c r="AN125" t="n">
        <v>8.714850138576624</v>
      </c>
      <c r="AO125" t="n">
        <v>-348.7611638746254</v>
      </c>
      <c r="AP125" t="n">
        <v>949603.7344044795</v>
      </c>
      <c r="AQ125" t="n">
        <v>0.1991000541410514</v>
      </c>
      <c r="AR125" t="n">
        <v>0.2448168988056304</v>
      </c>
      <c r="AS125" t="n">
        <v>0.1195834879209092</v>
      </c>
      <c r="AT125" t="n">
        <v>0.2284896493823318</v>
      </c>
      <c r="AU125" t="n">
        <v>0.2080099097500772</v>
      </c>
      <c r="AV125" t="n">
        <v>8.10358124847075</v>
      </c>
      <c r="AW125" t="n">
        <v>110.5883544752764</v>
      </c>
      <c r="AX125" t="n">
        <v>7498.915362719796</v>
      </c>
      <c r="AY125" t="n">
        <v>175342.3110364714</v>
      </c>
      <c r="AZ125" t="n">
        <v>194416.7576059464</v>
      </c>
      <c r="BA125" t="n">
        <v>5039.268205677094</v>
      </c>
      <c r="BB125" t="n">
        <v>45107.74373463702</v>
      </c>
      <c r="BC125" t="n">
        <v>50147.01194031411</v>
      </c>
      <c r="BD125" t="n">
        <v>2.536945774786731</v>
      </c>
      <c r="BE125" t="n">
        <v>0.993050314436816</v>
      </c>
      <c r="BF125" t="n">
        <v>23.11616013619609</v>
      </c>
      <c r="BG125" t="n">
        <v>14.40130999761945</v>
      </c>
      <c r="BH125" t="n">
        <v>2.273736754432321e-13</v>
      </c>
      <c r="BI125" t="n">
        <v>348.761163874625</v>
      </c>
      <c r="BJ125" t="n">
        <v>55075.13676428216</v>
      </c>
      <c r="BK125" t="n">
        <v>21563.9420585075</v>
      </c>
      <c r="BL125" t="n">
        <v>35473.47447917384</v>
      </c>
      <c r="BM125" t="n">
        <v>22053.05701192919</v>
      </c>
      <c r="BN125" t="n">
        <v>65.35658077267325</v>
      </c>
      <c r="BO125" t="n">
        <v>6448.415108893467</v>
      </c>
      <c r="BP125" t="n">
        <v>0.5460229414117439</v>
      </c>
      <c r="BQ125" t="n">
        <v>1.888117923385247</v>
      </c>
      <c r="BR125" t="n">
        <v>-5.684341886080801e-14</v>
      </c>
      <c r="BS125" t="n">
        <v>11842.92069083498</v>
      </c>
      <c r="BT125" t="n">
        <v>2867.17305719244</v>
      </c>
      <c r="BU125" t="n">
        <v>-21.76500626950735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200</v>
      </c>
      <c r="C126" t="n">
        <v>74</v>
      </c>
      <c r="D126" t="n">
        <v>994.8705309287989</v>
      </c>
      <c r="E126" t="n">
        <v>8.710966295659134</v>
      </c>
      <c r="F126" t="n">
        <v>151.1361599547453</v>
      </c>
      <c r="G126" t="n">
        <v>6141.828886358152</v>
      </c>
      <c r="H126" t="n">
        <v>217157.1721701152</v>
      </c>
      <c r="I126" t="n">
        <v>197552.5638845064</v>
      </c>
      <c r="J126" t="n">
        <v>-42.15357774442308</v>
      </c>
      <c r="K126" t="n">
        <v>48.5713947892366</v>
      </c>
      <c r="L126" t="n">
        <v>-56.88623739670259</v>
      </c>
      <c r="M126" t="n">
        <v>2.530083016663702</v>
      </c>
      <c r="N126" t="n">
        <v>23.11616013619609</v>
      </c>
      <c r="O126" t="n">
        <v>2.273736754432321e-13</v>
      </c>
      <c r="P126" t="n">
        <v>0.993050314436816</v>
      </c>
      <c r="Q126" t="n">
        <v>14.40130999761945</v>
      </c>
      <c r="R126" t="n">
        <v>348.761163874625</v>
      </c>
      <c r="S126" t="n">
        <v>20.3977440511538</v>
      </c>
      <c r="T126" t="n">
        <v>236.6670161261506</v>
      </c>
      <c r="U126" t="n">
        <v>7788.472738720152</v>
      </c>
      <c r="V126" t="n">
        <v>173.6666666666667</v>
      </c>
      <c r="W126" t="n">
        <v>395</v>
      </c>
      <c r="X126" t="n">
        <v>51.66666666666666</v>
      </c>
      <c r="Y126" t="n">
        <v>0</v>
      </c>
      <c r="Z126" t="n">
        <v>0.1689329123836016</v>
      </c>
      <c r="AA126" t="n">
        <v>2.716811707671839</v>
      </c>
      <c r="AB126" t="n">
        <v>160.4921725765107</v>
      </c>
      <c r="AC126" t="n">
        <v>2723.427104144189</v>
      </c>
      <c r="AD126" t="n">
        <v>5117.109161276581</v>
      </c>
      <c r="AE126" t="n">
        <v>1.110416150809569</v>
      </c>
      <c r="AF126" t="n">
        <v>17.77906984048123</v>
      </c>
      <c r="AG126" t="n">
        <v>395.3083943094733</v>
      </c>
      <c r="AH126" t="n">
        <v>31027.53165664937</v>
      </c>
      <c r="AI126" t="n">
        <v>22087.48247497938</v>
      </c>
      <c r="AJ126" t="n">
        <v>1.965447517290628</v>
      </c>
      <c r="AK126" t="n">
        <v>10.25981926216951</v>
      </c>
      <c r="AL126" t="n">
        <v>14.29389259872199</v>
      </c>
      <c r="AM126" t="n">
        <v>1.537032702226886</v>
      </c>
      <c r="AN126" t="n">
        <v>8.714850138576624</v>
      </c>
      <c r="AO126" t="n">
        <v>-348.7611638746254</v>
      </c>
      <c r="AP126" t="n">
        <v>949559.0031030871</v>
      </c>
      <c r="AQ126" t="n">
        <v>0.1991181878693254</v>
      </c>
      <c r="AR126" t="n">
        <v>0.2447760243561932</v>
      </c>
      <c r="AS126" t="n">
        <v>0.119580452438837</v>
      </c>
      <c r="AT126" t="n">
        <v>0.2285040210051551</v>
      </c>
      <c r="AU126" t="n">
        <v>0.2080213143304894</v>
      </c>
      <c r="AV126" t="n">
        <v>8.103481724233694</v>
      </c>
      <c r="AW126" t="n">
        <v>110.5890036811004</v>
      </c>
      <c r="AX126" t="n">
        <v>7498.946467835864</v>
      </c>
      <c r="AY126" t="n">
        <v>175340.7433369273</v>
      </c>
      <c r="AZ126" t="n">
        <v>194415.0227339897</v>
      </c>
      <c r="BA126" t="n">
        <v>5039.268205677094</v>
      </c>
      <c r="BB126" t="n">
        <v>45107.74373463702</v>
      </c>
      <c r="BC126" t="n">
        <v>50147.01194031411</v>
      </c>
      <c r="BD126" t="n">
        <v>2.530083016663702</v>
      </c>
      <c r="BE126" t="n">
        <v>0.993050314436816</v>
      </c>
      <c r="BF126" t="n">
        <v>23.11616013619609</v>
      </c>
      <c r="BG126" t="n">
        <v>14.40130999761945</v>
      </c>
      <c r="BH126" t="n">
        <v>2.273736754432321e-13</v>
      </c>
      <c r="BI126" t="n">
        <v>348.761163874625</v>
      </c>
      <c r="BJ126" t="n">
        <v>54926.13941841818</v>
      </c>
      <c r="BK126" t="n">
        <v>21563.9420585075</v>
      </c>
      <c r="BL126" t="n">
        <v>35473.47447917384</v>
      </c>
      <c r="BM126" t="n">
        <v>22053.05701192919</v>
      </c>
      <c r="BN126" t="n">
        <v>65.35658077267325</v>
      </c>
      <c r="BO126" t="n">
        <v>6448.415108893467</v>
      </c>
      <c r="BP126" t="n">
        <v>0.494772000120619</v>
      </c>
      <c r="BQ126" t="n">
        <v>1.888117923385247</v>
      </c>
      <c r="BR126" t="n">
        <v>-5.684341886080801e-14</v>
      </c>
      <c r="BS126" t="n">
        <v>10730.21147268778</v>
      </c>
      <c r="BT126" t="n">
        <v>2867.17305719244</v>
      </c>
      <c r="BU126" t="n">
        <v>-21.76500626950735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200</v>
      </c>
      <c r="C127" t="n">
        <v>74</v>
      </c>
      <c r="D127" t="n">
        <v>994.8705309287989</v>
      </c>
      <c r="E127" t="n">
        <v>8.749225026915452</v>
      </c>
      <c r="F127" t="n">
        <v>151.1361599547453</v>
      </c>
      <c r="G127" t="n">
        <v>6136.951613319503</v>
      </c>
      <c r="H127" t="n">
        <v>217247.3330008134</v>
      </c>
      <c r="I127" t="n">
        <v>196730.4736921079</v>
      </c>
      <c r="J127" t="n">
        <v>-42.14551187617352</v>
      </c>
      <c r="K127" t="n">
        <v>48.5713947892366</v>
      </c>
      <c r="L127" t="n">
        <v>-56.88623739670259</v>
      </c>
      <c r="M127" t="n">
        <v>2.526651637602188</v>
      </c>
      <c r="N127" t="n">
        <v>23.11616013619609</v>
      </c>
      <c r="O127" t="n">
        <v>2.273736754432321e-13</v>
      </c>
      <c r="P127" t="n">
        <v>0.993050314436816</v>
      </c>
      <c r="Q127" t="n">
        <v>14.40130999761945</v>
      </c>
      <c r="R127" t="n">
        <v>348.761163874625</v>
      </c>
      <c r="S127" t="n">
        <v>20.4390361153131</v>
      </c>
      <c r="T127" t="n">
        <v>236.6670161261506</v>
      </c>
      <c r="U127" t="n">
        <v>7793.350248194653</v>
      </c>
      <c r="V127" t="n">
        <v>174</v>
      </c>
      <c r="W127" t="n">
        <v>395</v>
      </c>
      <c r="X127" t="n">
        <v>52.66666666666666</v>
      </c>
      <c r="Y127" t="n">
        <v>0</v>
      </c>
      <c r="Z127" t="n">
        <v>0.169370329768719</v>
      </c>
      <c r="AA127" t="n">
        <v>2.716811707671839</v>
      </c>
      <c r="AB127" t="n">
        <v>160.4924090123639</v>
      </c>
      <c r="AC127" t="n">
        <v>2723.427670792521</v>
      </c>
      <c r="AD127" t="n">
        <v>5117.109918560778</v>
      </c>
      <c r="AE127" t="n">
        <v>1.110578153112179</v>
      </c>
      <c r="AF127" t="n">
        <v>17.77906984048123</v>
      </c>
      <c r="AG127" t="n">
        <v>395.308481876072</v>
      </c>
      <c r="AH127" t="n">
        <v>31027.53186651377</v>
      </c>
      <c r="AI127" t="n">
        <v>22087.48275544785</v>
      </c>
      <c r="AJ127" t="n">
        <v>-0.9440655901211533</v>
      </c>
      <c r="AK127" t="n">
        <v>8.398414537269096</v>
      </c>
      <c r="AL127" t="n">
        <v>23.19311263851543</v>
      </c>
      <c r="AM127" t="n">
        <v>1.533601323165372</v>
      </c>
      <c r="AN127" t="n">
        <v>8.714850138576624</v>
      </c>
      <c r="AO127" t="n">
        <v>-348.7611638746254</v>
      </c>
      <c r="AP127" t="n">
        <v>949894.8350963322</v>
      </c>
      <c r="AQ127" t="n">
        <v>0.1990997738150143</v>
      </c>
      <c r="AR127" t="n">
        <v>0.2448166487859294</v>
      </c>
      <c r="AS127" t="n">
        <v>0.1194253788743956</v>
      </c>
      <c r="AT127" t="n">
        <v>0.2287079857177378</v>
      </c>
      <c r="AU127" t="n">
        <v>0.2079502128069227</v>
      </c>
      <c r="AV127" t="n">
        <v>8.103338071061275</v>
      </c>
      <c r="AW127" t="n">
        <v>110.5851830805669</v>
      </c>
      <c r="AX127" t="n">
        <v>7497.478457361186</v>
      </c>
      <c r="AY127" t="n">
        <v>175345.1317538325</v>
      </c>
      <c r="AZ127" t="n">
        <v>194413.2862972327</v>
      </c>
      <c r="BA127" t="n">
        <v>5039.268205677094</v>
      </c>
      <c r="BB127" t="n">
        <v>45107.74373463702</v>
      </c>
      <c r="BC127" t="n">
        <v>50147.01194031411</v>
      </c>
      <c r="BD127" t="n">
        <v>2.526651637602188</v>
      </c>
      <c r="BE127" t="n">
        <v>0.993050314436816</v>
      </c>
      <c r="BF127" t="n">
        <v>23.11616013619609</v>
      </c>
      <c r="BG127" t="n">
        <v>14.40130999761945</v>
      </c>
      <c r="BH127" t="n">
        <v>2.273736754432321e-13</v>
      </c>
      <c r="BI127" t="n">
        <v>348.761163874625</v>
      </c>
      <c r="BJ127" t="n">
        <v>54851.64074548619</v>
      </c>
      <c r="BK127" t="n">
        <v>21563.9420585075</v>
      </c>
      <c r="BL127" t="n">
        <v>35473.47447917384</v>
      </c>
      <c r="BM127" t="n">
        <v>22053.05701192919</v>
      </c>
      <c r="BN127" t="n">
        <v>65.35658077267325</v>
      </c>
      <c r="BO127" t="n">
        <v>6448.415108893467</v>
      </c>
      <c r="BP127" t="n">
        <v>0.4691465294750565</v>
      </c>
      <c r="BQ127" t="n">
        <v>1.888117923385247</v>
      </c>
      <c r="BR127" t="n">
        <v>-5.684341886080801e-14</v>
      </c>
      <c r="BS127" t="n">
        <v>10173.85686361418</v>
      </c>
      <c r="BT127" t="n">
        <v>2867.17305719244</v>
      </c>
      <c r="BU127" t="n">
        <v>-21.76500626950735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200</v>
      </c>
      <c r="C128" t="n">
        <v>74</v>
      </c>
      <c r="D128" t="n">
        <v>994.8705309287989</v>
      </c>
      <c r="E128" t="n">
        <v>8.768353191081816</v>
      </c>
      <c r="F128" t="n">
        <v>151.1361599547453</v>
      </c>
      <c r="G128" t="n">
        <v>6136.951613319503</v>
      </c>
      <c r="H128" t="n">
        <v>217247.3330008134</v>
      </c>
      <c r="I128" t="n">
        <v>196319.4285959087</v>
      </c>
      <c r="J128" t="n">
        <v>-42.14551187617352</v>
      </c>
      <c r="K128" t="n">
        <v>48.5713947892366</v>
      </c>
      <c r="L128" t="n">
        <v>-56.88623739670259</v>
      </c>
      <c r="M128" t="n">
        <v>2.526651637602188</v>
      </c>
      <c r="N128" t="n">
        <v>23.11616013619609</v>
      </c>
      <c r="O128" t="n">
        <v>2.273736754432321e-13</v>
      </c>
      <c r="P128" t="n">
        <v>0.993050314436816</v>
      </c>
      <c r="Q128" t="n">
        <v>14.40130999761945</v>
      </c>
      <c r="R128" t="n">
        <v>348.761163874625</v>
      </c>
      <c r="S128" t="n">
        <v>20.457966457862</v>
      </c>
      <c r="T128" t="n">
        <v>236.6670161261506</v>
      </c>
      <c r="U128" t="n">
        <v>7793.350248194653</v>
      </c>
      <c r="V128" t="n">
        <v>174</v>
      </c>
      <c r="W128" t="n">
        <v>395</v>
      </c>
      <c r="X128" t="n">
        <v>53</v>
      </c>
      <c r="Y128" t="n">
        <v>0</v>
      </c>
      <c r="Z128" t="n">
        <v>0.1695681513861851</v>
      </c>
      <c r="AA128" t="n">
        <v>2.716811707671839</v>
      </c>
      <c r="AB128" t="n">
        <v>160.4924090123639</v>
      </c>
      <c r="AC128" t="n">
        <v>2723.427670792521</v>
      </c>
      <c r="AD128" t="n">
        <v>5117.110297202877</v>
      </c>
      <c r="AE128" t="n">
        <v>1.110651418507258</v>
      </c>
      <c r="AF128" t="n">
        <v>17.77906984048123</v>
      </c>
      <c r="AG128" t="n">
        <v>395.308481876072</v>
      </c>
      <c r="AH128" t="n">
        <v>31027.53186651377</v>
      </c>
      <c r="AI128" t="n">
        <v>22087.48289568208</v>
      </c>
      <c r="AJ128" t="n">
        <v>-2.226861752895809</v>
      </c>
      <c r="AK128" t="n">
        <v>8.047583749239678</v>
      </c>
      <c r="AL128" t="n">
        <v>25.09532229090899</v>
      </c>
      <c r="AM128" t="n">
        <v>1.533601323165372</v>
      </c>
      <c r="AN128" t="n">
        <v>8.714850138576624</v>
      </c>
      <c r="AO128" t="n">
        <v>-348.7611638746254</v>
      </c>
      <c r="AP128" t="n">
        <v>950047.2750552899</v>
      </c>
      <c r="AQ128" t="n">
        <v>0.2003792956556086</v>
      </c>
      <c r="AR128" t="n">
        <v>0.2447647625654489</v>
      </c>
      <c r="AS128" t="n">
        <v>0.1195677070854854</v>
      </c>
      <c r="AT128" t="n">
        <v>0.2286709293362363</v>
      </c>
      <c r="AU128" t="n">
        <v>0.2066173053572208</v>
      </c>
      <c r="AV128" t="n">
        <v>8.103181622847115</v>
      </c>
      <c r="AW128" t="n">
        <v>110.5831748531352</v>
      </c>
      <c r="AX128" t="n">
        <v>7495.878514016326</v>
      </c>
      <c r="AY128" t="n">
        <v>175346.6036100899</v>
      </c>
      <c r="AZ128" t="n">
        <v>194408.1664601052</v>
      </c>
      <c r="BA128" t="n">
        <v>5039.268205677094</v>
      </c>
      <c r="BB128" t="n">
        <v>45107.74373463702</v>
      </c>
      <c r="BC128" t="n">
        <v>50147.01194031411</v>
      </c>
      <c r="BD128" t="n">
        <v>2.526651637602188</v>
      </c>
      <c r="BE128" t="n">
        <v>0.993050314436816</v>
      </c>
      <c r="BF128" t="n">
        <v>23.11616013619609</v>
      </c>
      <c r="BG128" t="n">
        <v>14.40130999761945</v>
      </c>
      <c r="BH128" t="n">
        <v>2.273736754432321e-13</v>
      </c>
      <c r="BI128" t="n">
        <v>348.761163874625</v>
      </c>
      <c r="BJ128" t="n">
        <v>54851.64074548619</v>
      </c>
      <c r="BK128" t="n">
        <v>21563.9420585075</v>
      </c>
      <c r="BL128" t="n">
        <v>35473.47447917384</v>
      </c>
      <c r="BM128" t="n">
        <v>22053.05701192919</v>
      </c>
      <c r="BN128" t="n">
        <v>65.35658077267325</v>
      </c>
      <c r="BO128" t="n">
        <v>6448.415108893467</v>
      </c>
      <c r="BP128" t="n">
        <v>0.4691465294750565</v>
      </c>
      <c r="BQ128" t="n">
        <v>1.888117923385247</v>
      </c>
      <c r="BR128" t="n">
        <v>-5.684341886080801e-14</v>
      </c>
      <c r="BS128" t="n">
        <v>10173.85686361418</v>
      </c>
      <c r="BT128" t="n">
        <v>2867.17305719244</v>
      </c>
      <c r="BU128" t="n">
        <v>-21.76500626950735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200</v>
      </c>
      <c r="C129" t="n">
        <v>74</v>
      </c>
      <c r="D129" t="n">
        <v>994.8705309287989</v>
      </c>
      <c r="E129" t="n">
        <v>8.768353191081816</v>
      </c>
      <c r="F129" t="n">
        <v>151.1361599547453</v>
      </c>
      <c r="G129" t="n">
        <v>6136.951613319503</v>
      </c>
      <c r="H129" t="n">
        <v>217247.3330008134</v>
      </c>
      <c r="I129" t="n">
        <v>196319.4285959087</v>
      </c>
      <c r="J129" t="n">
        <v>-42.14551187617352</v>
      </c>
      <c r="K129" t="n">
        <v>48.5713947892366</v>
      </c>
      <c r="L129" t="n">
        <v>-56.88623739670259</v>
      </c>
      <c r="M129" t="n">
        <v>2.526651637602188</v>
      </c>
      <c r="N129" t="n">
        <v>23.11616013619609</v>
      </c>
      <c r="O129" t="n">
        <v>2.273736754432321e-13</v>
      </c>
      <c r="P129" t="n">
        <v>0.993050314436816</v>
      </c>
      <c r="Q129" t="n">
        <v>14.40130999761945</v>
      </c>
      <c r="R129" t="n">
        <v>348.761163874625</v>
      </c>
      <c r="S129" t="n">
        <v>20.457966457862</v>
      </c>
      <c r="T129" t="n">
        <v>236.6670161261506</v>
      </c>
      <c r="U129" t="n">
        <v>7793.350248194653</v>
      </c>
      <c r="V129" t="n">
        <v>174</v>
      </c>
      <c r="W129" t="n">
        <v>395</v>
      </c>
      <c r="X129" t="n">
        <v>53</v>
      </c>
      <c r="Y129" t="n">
        <v>0</v>
      </c>
      <c r="Z129" t="n">
        <v>0.1695681513861851</v>
      </c>
      <c r="AA129" t="n">
        <v>2.716811707671839</v>
      </c>
      <c r="AB129" t="n">
        <v>160.4924090123639</v>
      </c>
      <c r="AC129" t="n">
        <v>2723.427670792521</v>
      </c>
      <c r="AD129" t="n">
        <v>5117.110297202877</v>
      </c>
      <c r="AE129" t="n">
        <v>1.110651418507258</v>
      </c>
      <c r="AF129" t="n">
        <v>17.77906984048123</v>
      </c>
      <c r="AG129" t="n">
        <v>395.308481876072</v>
      </c>
      <c r="AH129" t="n">
        <v>31027.53186651377</v>
      </c>
      <c r="AI129" t="n">
        <v>22087.48289568208</v>
      </c>
      <c r="AJ129" t="n">
        <v>1.515125475627551</v>
      </c>
      <c r="AK129" t="n">
        <v>10.19724675437274</v>
      </c>
      <c r="AL129" t="n">
        <v>20.13519567933267</v>
      </c>
      <c r="AM129" t="n">
        <v>1.533601323165372</v>
      </c>
      <c r="AN129" t="n">
        <v>8.714850138576624</v>
      </c>
      <c r="AO129" t="n">
        <v>-348.7611638746254</v>
      </c>
      <c r="AP129" t="n">
        <v>950044.4257795118</v>
      </c>
      <c r="AQ129" t="n">
        <v>0.2003914333799607</v>
      </c>
      <c r="AR129" t="n">
        <v>0.2447814049659379</v>
      </c>
      <c r="AS129" t="n">
        <v>0.1195401683386433</v>
      </c>
      <c r="AT129" t="n">
        <v>0.2286673572940157</v>
      </c>
      <c r="AU129" t="n">
        <v>0.2066196360214425</v>
      </c>
      <c r="AV129" t="n">
        <v>8.103217050434182</v>
      </c>
      <c r="AW129" t="n">
        <v>110.5837428621</v>
      </c>
      <c r="AX129" t="n">
        <v>7496.199815736048</v>
      </c>
      <c r="AY129" t="n">
        <v>175347.4638785058</v>
      </c>
      <c r="AZ129" t="n">
        <v>194409.9948947141</v>
      </c>
      <c r="BA129" t="n">
        <v>5039.268205677094</v>
      </c>
      <c r="BB129" t="n">
        <v>45107.74373463702</v>
      </c>
      <c r="BC129" t="n">
        <v>50147.01194031411</v>
      </c>
      <c r="BD129" t="n">
        <v>2.526651637602188</v>
      </c>
      <c r="BE129" t="n">
        <v>0.993050314436816</v>
      </c>
      <c r="BF129" t="n">
        <v>23.11616013619609</v>
      </c>
      <c r="BG129" t="n">
        <v>14.40130999761945</v>
      </c>
      <c r="BH129" t="n">
        <v>2.273736754432321e-13</v>
      </c>
      <c r="BI129" t="n">
        <v>348.761163874625</v>
      </c>
      <c r="BJ129" t="n">
        <v>54851.64074548619</v>
      </c>
      <c r="BK129" t="n">
        <v>21563.9420585075</v>
      </c>
      <c r="BL129" t="n">
        <v>35473.47447917384</v>
      </c>
      <c r="BM129" t="n">
        <v>22053.05701192919</v>
      </c>
      <c r="BN129" t="n">
        <v>65.35658077267325</v>
      </c>
      <c r="BO129" t="n">
        <v>6448.415108893467</v>
      </c>
      <c r="BP129" t="n">
        <v>0.4691465294750565</v>
      </c>
      <c r="BQ129" t="n">
        <v>1.888117923385247</v>
      </c>
      <c r="BR129" t="n">
        <v>-5.684341886080801e-14</v>
      </c>
      <c r="BS129" t="n">
        <v>10173.85686361418</v>
      </c>
      <c r="BT129" t="n">
        <v>2867.17305719244</v>
      </c>
      <c r="BU129" t="n">
        <v>-21.76500626950735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200</v>
      </c>
      <c r="C130" t="n">
        <v>74</v>
      </c>
      <c r="D130" t="n">
        <v>994.8705309287989</v>
      </c>
      <c r="E130" t="n">
        <v>8.724575220322315</v>
      </c>
      <c r="F130" t="n">
        <v>151.7645366997789</v>
      </c>
      <c r="G130" t="n">
        <v>6136.951613319503</v>
      </c>
      <c r="H130" t="n">
        <v>217247.3330008134</v>
      </c>
      <c r="I130" t="n">
        <v>196319.4285959087</v>
      </c>
      <c r="J130" t="n">
        <v>-42.14551187617352</v>
      </c>
      <c r="K130" t="n">
        <v>48.5713947892366</v>
      </c>
      <c r="L130" t="n">
        <v>-56.88623739670259</v>
      </c>
      <c r="M130" t="n">
        <v>2.526651637602188</v>
      </c>
      <c r="N130" t="n">
        <v>23.11616013619609</v>
      </c>
      <c r="O130" t="n">
        <v>2.273736754432321e-13</v>
      </c>
      <c r="P130" t="n">
        <v>0.993050314436816</v>
      </c>
      <c r="Q130" t="n">
        <v>14.40130999761945</v>
      </c>
      <c r="R130" t="n">
        <v>348.761163874625</v>
      </c>
      <c r="S130" t="n">
        <v>20.502371483685</v>
      </c>
      <c r="T130" t="n">
        <v>237.6256488642186</v>
      </c>
      <c r="U130" t="n">
        <v>7793.350248194653</v>
      </c>
      <c r="V130" t="n">
        <v>174</v>
      </c>
      <c r="W130" t="n">
        <v>395</v>
      </c>
      <c r="X130" t="n">
        <v>54.33333333333334</v>
      </c>
      <c r="Y130" t="n">
        <v>0</v>
      </c>
      <c r="Z130" t="n">
        <v>0.1701952064496755</v>
      </c>
      <c r="AA130" t="n">
        <v>2.718605244350944</v>
      </c>
      <c r="AB130" t="n">
        <v>160.4924090123639</v>
      </c>
      <c r="AC130" t="n">
        <v>2723.427670792521</v>
      </c>
      <c r="AD130" t="n">
        <v>5117.110297202877</v>
      </c>
      <c r="AE130" t="n">
        <v>1.110883655193784</v>
      </c>
      <c r="AF130" t="n">
        <v>17.77973409636524</v>
      </c>
      <c r="AG130" t="n">
        <v>395.308481876072</v>
      </c>
      <c r="AH130" t="n">
        <v>31027.53186651377</v>
      </c>
      <c r="AI130" t="n">
        <v>22087.48289568208</v>
      </c>
      <c r="AJ130" t="n">
        <v>-1.002536696572282</v>
      </c>
      <c r="AK130" t="n">
        <v>8.753769988342427</v>
      </c>
      <c r="AL130" t="n">
        <v>22.20582326029788</v>
      </c>
      <c r="AM130" t="n">
        <v>1.533601323165372</v>
      </c>
      <c r="AN130" t="n">
        <v>8.714850138576624</v>
      </c>
      <c r="AO130" t="n">
        <v>-348.7611638746254</v>
      </c>
      <c r="AP130" t="n">
        <v>949822.8555347078</v>
      </c>
      <c r="AQ130" t="n">
        <v>0.2003986224947384</v>
      </c>
      <c r="AR130" t="n">
        <v>0.2447716758766605</v>
      </c>
      <c r="AS130" t="n">
        <v>0.1194441689810499</v>
      </c>
      <c r="AT130" t="n">
        <v>0.2287197642670132</v>
      </c>
      <c r="AU130" t="n">
        <v>0.2066657683805381</v>
      </c>
      <c r="AV130" t="n">
        <v>8.103375359311228</v>
      </c>
      <c r="AW130" t="n">
        <v>110.5864304078461</v>
      </c>
      <c r="AX130" t="n">
        <v>7497.309280885457</v>
      </c>
      <c r="AY130" t="n">
        <v>175345.2053915175</v>
      </c>
      <c r="AZ130" t="n">
        <v>194412.4334166755</v>
      </c>
      <c r="BA130" t="n">
        <v>5039.268205677094</v>
      </c>
      <c r="BB130" t="n">
        <v>45107.74373463702</v>
      </c>
      <c r="BC130" t="n">
        <v>50147.01194031411</v>
      </c>
      <c r="BD130" t="n">
        <v>2.526651637602188</v>
      </c>
      <c r="BE130" t="n">
        <v>0.993050314436816</v>
      </c>
      <c r="BF130" t="n">
        <v>23.11616013619609</v>
      </c>
      <c r="BG130" t="n">
        <v>14.40130999761945</v>
      </c>
      <c r="BH130" t="n">
        <v>2.273736754432321e-13</v>
      </c>
      <c r="BI130" t="n">
        <v>348.761163874625</v>
      </c>
      <c r="BJ130" t="n">
        <v>54851.64074548619</v>
      </c>
      <c r="BK130" t="n">
        <v>21563.9420585075</v>
      </c>
      <c r="BL130" t="n">
        <v>35473.47447917384</v>
      </c>
      <c r="BM130" t="n">
        <v>22053.05701192919</v>
      </c>
      <c r="BN130" t="n">
        <v>65.35658077267325</v>
      </c>
      <c r="BO130" t="n">
        <v>6448.415108893467</v>
      </c>
      <c r="BP130" t="n">
        <v>0.4691465294750565</v>
      </c>
      <c r="BQ130" t="n">
        <v>1.888117923385247</v>
      </c>
      <c r="BR130" t="n">
        <v>-5.684341886080801e-14</v>
      </c>
      <c r="BS130" t="n">
        <v>10173.85686361418</v>
      </c>
      <c r="BT130" t="n">
        <v>2867.17305719244</v>
      </c>
      <c r="BU130" t="n">
        <v>-21.76500626950735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200</v>
      </c>
      <c r="C131" t="n">
        <v>74</v>
      </c>
      <c r="D131" t="n">
        <v>994.8705309287989</v>
      </c>
      <c r="E131" t="n">
        <v>8.702686234942563</v>
      </c>
      <c r="F131" t="n">
        <v>152.0787250722957</v>
      </c>
      <c r="G131" t="n">
        <v>6136.951613319503</v>
      </c>
      <c r="H131" t="n">
        <v>217247.3330008134</v>
      </c>
      <c r="I131" t="n">
        <v>196319.4285959087</v>
      </c>
      <c r="J131" t="n">
        <v>-42.14551187617352</v>
      </c>
      <c r="K131" t="n">
        <v>48.5713947892366</v>
      </c>
      <c r="L131" t="n">
        <v>-56.88623739670259</v>
      </c>
      <c r="M131" t="n">
        <v>2.526651637602188</v>
      </c>
      <c r="N131" t="n">
        <v>23.11616013619609</v>
      </c>
      <c r="O131" t="n">
        <v>45.90583864756452</v>
      </c>
      <c r="P131" t="n">
        <v>0.993050314436816</v>
      </c>
      <c r="Q131" t="n">
        <v>14.40130999761945</v>
      </c>
      <c r="R131" t="n">
        <v>348.761163874625</v>
      </c>
      <c r="S131" t="n">
        <v>20.52457399659649</v>
      </c>
      <c r="T131" t="n">
        <v>238.1049652332526</v>
      </c>
      <c r="U131" t="n">
        <v>7839.256086842219</v>
      </c>
      <c r="V131" t="n">
        <v>174.6666666666667</v>
      </c>
      <c r="W131" t="n">
        <v>395</v>
      </c>
      <c r="X131" t="n">
        <v>55</v>
      </c>
      <c r="Y131" t="n">
        <v>0</v>
      </c>
      <c r="Z131" t="n">
        <v>0.1705087339814208</v>
      </c>
      <c r="AA131" t="n">
        <v>2.719502012690497</v>
      </c>
      <c r="AB131" t="n">
        <v>160.5284261632031</v>
      </c>
      <c r="AC131" t="n">
        <v>2723.427670792521</v>
      </c>
      <c r="AD131" t="n">
        <v>5117.110297202877</v>
      </c>
      <c r="AE131" t="n">
        <v>1.110999773537047</v>
      </c>
      <c r="AF131" t="n">
        <v>17.78006622430724</v>
      </c>
      <c r="AG131" t="n">
        <v>395.3218212209813</v>
      </c>
      <c r="AH131" t="n">
        <v>31027.53186651377</v>
      </c>
      <c r="AI131" t="n">
        <v>22087.48289568208</v>
      </c>
      <c r="AJ131" t="n">
        <v>-5.626344685914987</v>
      </c>
      <c r="AK131" t="n">
        <v>7.180597834865847</v>
      </c>
      <c r="AL131" t="n">
        <v>23.98978078993061</v>
      </c>
      <c r="AM131" t="n">
        <v>1.533601323165372</v>
      </c>
      <c r="AN131" t="n">
        <v>8.714850138576624</v>
      </c>
      <c r="AO131" t="n">
        <v>-302.8553252270611</v>
      </c>
      <c r="AP131" t="n">
        <v>950071.1528658011</v>
      </c>
      <c r="AQ131" t="n">
        <v>0.1988880206720472</v>
      </c>
      <c r="AR131" t="n">
        <v>0.2463072172809257</v>
      </c>
      <c r="AS131" t="n">
        <v>0.1195324047698126</v>
      </c>
      <c r="AT131" t="n">
        <v>0.2286616333590859</v>
      </c>
      <c r="AU131" t="n">
        <v>0.2066107239181286</v>
      </c>
      <c r="AV131" t="n">
        <v>8.103439744709753</v>
      </c>
      <c r="AW131" t="n">
        <v>110.5867159961871</v>
      </c>
      <c r="AX131" t="n">
        <v>7496.456167459099</v>
      </c>
      <c r="AY131" t="n">
        <v>175352.2729001171</v>
      </c>
      <c r="AZ131" t="n">
        <v>194415.7077830699</v>
      </c>
      <c r="BA131" t="n">
        <v>5039.268205677094</v>
      </c>
      <c r="BB131" t="n">
        <v>45107.74373463702</v>
      </c>
      <c r="BC131" t="n">
        <v>50147.01194031411</v>
      </c>
      <c r="BD131" t="n">
        <v>2.526651637602188</v>
      </c>
      <c r="BE131" t="n">
        <v>0.993050314436816</v>
      </c>
      <c r="BF131" t="n">
        <v>23.11616013619609</v>
      </c>
      <c r="BG131" t="n">
        <v>14.40130999761945</v>
      </c>
      <c r="BH131" t="n">
        <v>45.90583864756452</v>
      </c>
      <c r="BI131" t="n">
        <v>348.761163874625</v>
      </c>
      <c r="BJ131" t="n">
        <v>54851.64074548619</v>
      </c>
      <c r="BK131" t="n">
        <v>21563.9420585075</v>
      </c>
      <c r="BL131" t="n">
        <v>35473.47447917384</v>
      </c>
      <c r="BM131" t="n">
        <v>22053.05701192919</v>
      </c>
      <c r="BN131" t="n">
        <v>914.7718879772129</v>
      </c>
      <c r="BO131" t="n">
        <v>6448.415108893467</v>
      </c>
      <c r="BP131" t="n">
        <v>0.4691465294750565</v>
      </c>
      <c r="BQ131" t="n">
        <v>1.888117923385247</v>
      </c>
      <c r="BR131" t="n">
        <v>32.93773045167558</v>
      </c>
      <c r="BS131" t="n">
        <v>10173.85686361418</v>
      </c>
      <c r="BT131" t="n">
        <v>2867.17305719244</v>
      </c>
      <c r="BU131" t="n">
        <v>587.6958652554887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200</v>
      </c>
      <c r="C132" t="n">
        <v>74</v>
      </c>
      <c r="D132" t="n">
        <v>994.8705309287989</v>
      </c>
      <c r="E132" t="n">
        <v>8.702686234942563</v>
      </c>
      <c r="F132" t="n">
        <v>152.0787250722957</v>
      </c>
      <c r="G132" t="n">
        <v>6136.951613319503</v>
      </c>
      <c r="H132" t="n">
        <v>217247.3330008134</v>
      </c>
      <c r="I132" t="n">
        <v>196319.4285959087</v>
      </c>
      <c r="J132" t="n">
        <v>-42.14551187617352</v>
      </c>
      <c r="K132" t="n">
        <v>48.5713947892366</v>
      </c>
      <c r="L132" t="n">
        <v>-56.88623739670259</v>
      </c>
      <c r="M132" t="n">
        <v>2.526651637602188</v>
      </c>
      <c r="N132" t="n">
        <v>23.11616013619609</v>
      </c>
      <c r="O132" t="n">
        <v>68.85875797134666</v>
      </c>
      <c r="P132" t="n">
        <v>0.993050314436816</v>
      </c>
      <c r="Q132" t="n">
        <v>14.40130999761945</v>
      </c>
      <c r="R132" t="n">
        <v>348.761163874625</v>
      </c>
      <c r="S132" t="n">
        <v>20.52457399659649</v>
      </c>
      <c r="T132" t="n">
        <v>238.1049652332526</v>
      </c>
      <c r="U132" t="n">
        <v>7862.209006166001</v>
      </c>
      <c r="V132" t="n">
        <v>175</v>
      </c>
      <c r="W132" t="n">
        <v>395</v>
      </c>
      <c r="X132" t="n">
        <v>55</v>
      </c>
      <c r="Y132" t="n">
        <v>0</v>
      </c>
      <c r="Z132" t="n">
        <v>0.1705087339814208</v>
      </c>
      <c r="AA132" t="n">
        <v>2.719502012690497</v>
      </c>
      <c r="AB132" t="n">
        <v>160.5464347386227</v>
      </c>
      <c r="AC132" t="n">
        <v>2723.427670792521</v>
      </c>
      <c r="AD132" t="n">
        <v>5117.110297202877</v>
      </c>
      <c r="AE132" t="n">
        <v>1.110999773537047</v>
      </c>
      <c r="AF132" t="n">
        <v>17.78006622430724</v>
      </c>
      <c r="AG132" t="n">
        <v>395.3284908934359</v>
      </c>
      <c r="AH132" t="n">
        <v>31027.53186651377</v>
      </c>
      <c r="AI132" t="n">
        <v>22087.48289568208</v>
      </c>
      <c r="AJ132" t="n">
        <v>-8.468619138182145</v>
      </c>
      <c r="AK132" t="n">
        <v>5.597515560503872</v>
      </c>
      <c r="AL132" t="n">
        <v>25.96686315909547</v>
      </c>
      <c r="AM132" t="n">
        <v>1.533601323165372</v>
      </c>
      <c r="AN132" t="n">
        <v>8.714850138576624</v>
      </c>
      <c r="AO132" t="n">
        <v>-279.9024059032789</v>
      </c>
      <c r="AP132" t="n">
        <v>950089.9796875023</v>
      </c>
      <c r="AQ132" t="n">
        <v>0.1989044144183985</v>
      </c>
      <c r="AR132" t="n">
        <v>0.2463089871169025</v>
      </c>
      <c r="AS132" t="n">
        <v>0.1195198717874468</v>
      </c>
      <c r="AT132" t="n">
        <v>0.2286580305975556</v>
      </c>
      <c r="AU132" t="n">
        <v>0.2066086960796965</v>
      </c>
      <c r="AV132" t="n">
        <v>8.10341257216896</v>
      </c>
      <c r="AW132" t="n">
        <v>110.5870180061135</v>
      </c>
      <c r="AX132" t="n">
        <v>7496.592938122986</v>
      </c>
      <c r="AY132" t="n">
        <v>175352.6556590415</v>
      </c>
      <c r="AZ132" t="n">
        <v>194416.41001568</v>
      </c>
      <c r="BA132" t="n">
        <v>5039.268205677094</v>
      </c>
      <c r="BB132" t="n">
        <v>45107.74373463702</v>
      </c>
      <c r="BC132" t="n">
        <v>50147.01194031411</v>
      </c>
      <c r="BD132" t="n">
        <v>2.526651637602188</v>
      </c>
      <c r="BE132" t="n">
        <v>0.993050314436816</v>
      </c>
      <c r="BF132" t="n">
        <v>23.11616013619609</v>
      </c>
      <c r="BG132" t="n">
        <v>14.40130999761945</v>
      </c>
      <c r="BH132" t="n">
        <v>68.85875797134666</v>
      </c>
      <c r="BI132" t="n">
        <v>348.761163874625</v>
      </c>
      <c r="BJ132" t="n">
        <v>54851.64074548619</v>
      </c>
      <c r="BK132" t="n">
        <v>21563.9420585075</v>
      </c>
      <c r="BL132" t="n">
        <v>35473.47447917384</v>
      </c>
      <c r="BM132" t="n">
        <v>22053.05701192919</v>
      </c>
      <c r="BN132" t="n">
        <v>1339.479541579483</v>
      </c>
      <c r="BO132" t="n">
        <v>6448.415108893467</v>
      </c>
      <c r="BP132" t="n">
        <v>0.4691465294750565</v>
      </c>
      <c r="BQ132" t="n">
        <v>1.888117923385247</v>
      </c>
      <c r="BR132" t="n">
        <v>49.40659567751339</v>
      </c>
      <c r="BS132" t="n">
        <v>10173.85686361418</v>
      </c>
      <c r="BT132" t="n">
        <v>2867.17305719244</v>
      </c>
      <c r="BU132" t="n">
        <v>892.4263010179869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200</v>
      </c>
      <c r="C133" t="n">
        <v>74</v>
      </c>
      <c r="D133" t="n">
        <v>994.8705309287989</v>
      </c>
      <c r="E133" t="n">
        <v>8.702686234942563</v>
      </c>
      <c r="F133" t="n">
        <v>152.0787250722957</v>
      </c>
      <c r="G133" t="n">
        <v>6136.951613319503</v>
      </c>
      <c r="H133" t="n">
        <v>217247.3330008134</v>
      </c>
      <c r="I133" t="n">
        <v>196319.4285959087</v>
      </c>
      <c r="J133" t="n">
        <v>-42.14551187617352</v>
      </c>
      <c r="K133" t="n">
        <v>48.5713947892366</v>
      </c>
      <c r="L133" t="n">
        <v>-56.88623739670259</v>
      </c>
      <c r="M133" t="n">
        <v>2.526651637602188</v>
      </c>
      <c r="N133" t="n">
        <v>23.11616013619609</v>
      </c>
      <c r="O133" t="n">
        <v>68.85875797134666</v>
      </c>
      <c r="P133" t="n">
        <v>0.993050314436816</v>
      </c>
      <c r="Q133" t="n">
        <v>14.40130999761945</v>
      </c>
      <c r="R133" t="n">
        <v>348.761163874625</v>
      </c>
      <c r="S133" t="n">
        <v>20.52457399659649</v>
      </c>
      <c r="T133" t="n">
        <v>238.1049652332526</v>
      </c>
      <c r="U133" t="n">
        <v>7862.209006166001</v>
      </c>
      <c r="V133" t="n">
        <v>175</v>
      </c>
      <c r="W133" t="n">
        <v>395</v>
      </c>
      <c r="X133" t="n">
        <v>55</v>
      </c>
      <c r="Y133" t="n">
        <v>0</v>
      </c>
      <c r="Z133" t="n">
        <v>0.1705087339814208</v>
      </c>
      <c r="AA133" t="n">
        <v>2.719502012690497</v>
      </c>
      <c r="AB133" t="n">
        <v>160.5464347386227</v>
      </c>
      <c r="AC133" t="n">
        <v>2723.427670792521</v>
      </c>
      <c r="AD133" t="n">
        <v>5117.110297202877</v>
      </c>
      <c r="AE133" t="n">
        <v>1.110999773537047</v>
      </c>
      <c r="AF133" t="n">
        <v>17.78006622430724</v>
      </c>
      <c r="AG133" t="n">
        <v>395.3284908934359</v>
      </c>
      <c r="AH133" t="n">
        <v>31027.53186651377</v>
      </c>
      <c r="AI133" t="n">
        <v>22087.48289568208</v>
      </c>
      <c r="AJ133" t="n">
        <v>-15.1975715950229</v>
      </c>
      <c r="AK133" t="n">
        <v>3.801401592307721</v>
      </c>
      <c r="AL133" t="n">
        <v>28.91251875850108</v>
      </c>
      <c r="AM133" t="n">
        <v>1.533601323165372</v>
      </c>
      <c r="AN133" t="n">
        <v>8.714850138576624</v>
      </c>
      <c r="AO133" t="n">
        <v>-279.9024059032789</v>
      </c>
      <c r="AP133" t="n">
        <v>950212.6451020074</v>
      </c>
      <c r="AQ133" t="n">
        <v>0.1988940323144768</v>
      </c>
      <c r="AR133" t="n">
        <v>0.2463174752090704</v>
      </c>
      <c r="AS133" t="n">
        <v>0.1195792034510415</v>
      </c>
      <c r="AT133" t="n">
        <v>0.2286282976270023</v>
      </c>
      <c r="AU133" t="n">
        <v>0.2065809913984089</v>
      </c>
      <c r="AV133" t="n">
        <v>8.103340229339564</v>
      </c>
      <c r="AW133" t="n">
        <v>110.5853672012381</v>
      </c>
      <c r="AX133" t="n">
        <v>7495.915363369707</v>
      </c>
      <c r="AY133" t="n">
        <v>175354.0072410754</v>
      </c>
      <c r="AZ133" t="n">
        <v>194415.0424456636</v>
      </c>
      <c r="BA133" t="n">
        <v>5039.268205677094</v>
      </c>
      <c r="BB133" t="n">
        <v>45107.74373463702</v>
      </c>
      <c r="BC133" t="n">
        <v>50147.01194031411</v>
      </c>
      <c r="BD133" t="n">
        <v>2.526651637602188</v>
      </c>
      <c r="BE133" t="n">
        <v>0.993050314436816</v>
      </c>
      <c r="BF133" t="n">
        <v>23.11616013619609</v>
      </c>
      <c r="BG133" t="n">
        <v>14.40130999761945</v>
      </c>
      <c r="BH133" t="n">
        <v>68.85875797134666</v>
      </c>
      <c r="BI133" t="n">
        <v>348.761163874625</v>
      </c>
      <c r="BJ133" t="n">
        <v>54851.64074548619</v>
      </c>
      <c r="BK133" t="n">
        <v>21563.9420585075</v>
      </c>
      <c r="BL133" t="n">
        <v>35473.47447917384</v>
      </c>
      <c r="BM133" t="n">
        <v>22053.05701192919</v>
      </c>
      <c r="BN133" t="n">
        <v>1339.479541579483</v>
      </c>
      <c r="BO133" t="n">
        <v>6448.415108893467</v>
      </c>
      <c r="BP133" t="n">
        <v>0.4691465294750565</v>
      </c>
      <c r="BQ133" t="n">
        <v>1.888117923385247</v>
      </c>
      <c r="BR133" t="n">
        <v>49.40659567751339</v>
      </c>
      <c r="BS133" t="n">
        <v>10173.85686361418</v>
      </c>
      <c r="BT133" t="n">
        <v>2867.17305719244</v>
      </c>
      <c r="BU133" t="n">
        <v>892.4263010179869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200</v>
      </c>
      <c r="C134" t="n">
        <v>74</v>
      </c>
      <c r="D134" t="n">
        <v>994.8705309287989</v>
      </c>
      <c r="E134" t="n">
        <v>8.702686234942563</v>
      </c>
      <c r="F134" t="n">
        <v>152.0787250722957</v>
      </c>
      <c r="G134" t="n">
        <v>6136.951613319503</v>
      </c>
      <c r="H134" t="n">
        <v>217247.3330008134</v>
      </c>
      <c r="I134" t="n">
        <v>196319.4285959087</v>
      </c>
      <c r="J134" t="n">
        <v>-42.14551187617352</v>
      </c>
      <c r="K134" t="n">
        <v>48.5713947892366</v>
      </c>
      <c r="L134" t="n">
        <v>-56.88623739670259</v>
      </c>
      <c r="M134" t="n">
        <v>2.526651637602188</v>
      </c>
      <c r="N134" t="n">
        <v>23.11616013619609</v>
      </c>
      <c r="O134" t="n">
        <v>1072.638216286273</v>
      </c>
      <c r="P134" t="n">
        <v>0.993050314436816</v>
      </c>
      <c r="Q134" t="n">
        <v>14.40130999761945</v>
      </c>
      <c r="R134" t="n">
        <v>348.761163874625</v>
      </c>
      <c r="S134" t="n">
        <v>20.52457399659649</v>
      </c>
      <c r="T134" t="n">
        <v>238.1049652332526</v>
      </c>
      <c r="U134" t="n">
        <v>8865.988464480926</v>
      </c>
      <c r="V134" t="n">
        <v>175.6666666666667</v>
      </c>
      <c r="W134" t="n">
        <v>395</v>
      </c>
      <c r="X134" t="n">
        <v>55</v>
      </c>
      <c r="Y134" t="n">
        <v>0</v>
      </c>
      <c r="Z134" t="n">
        <v>0.1705087339814208</v>
      </c>
      <c r="AA134" t="n">
        <v>2.719502012690497</v>
      </c>
      <c r="AB134" t="n">
        <v>176.1019906145297</v>
      </c>
      <c r="AC134" t="n">
        <v>2723.427670792521</v>
      </c>
      <c r="AD134" t="n">
        <v>5117.110297202877</v>
      </c>
      <c r="AE134" t="n">
        <v>1.110999773537047</v>
      </c>
      <c r="AF134" t="n">
        <v>17.78006622430724</v>
      </c>
      <c r="AG134" t="n">
        <v>401.0896607874817</v>
      </c>
      <c r="AH134" t="n">
        <v>31027.53186651377</v>
      </c>
      <c r="AI134" t="n">
        <v>22087.48289568208</v>
      </c>
      <c r="AJ134" t="n">
        <v>-14.60124575491368</v>
      </c>
      <c r="AK134" t="n">
        <v>4.518069414067192</v>
      </c>
      <c r="AL134" t="n">
        <v>27.50333330183673</v>
      </c>
      <c r="AM134" t="n">
        <v>1.533601323165372</v>
      </c>
      <c r="AN134" t="n">
        <v>8.714850138576624</v>
      </c>
      <c r="AO134" t="n">
        <v>723.8770524116471</v>
      </c>
      <c r="AP134" t="n">
        <v>950354.1042781445</v>
      </c>
      <c r="AQ134" t="n">
        <v>0.198917049818783</v>
      </c>
      <c r="AR134" t="n">
        <v>0.2463101424599559</v>
      </c>
      <c r="AS134" t="n">
        <v>0.1196259668513001</v>
      </c>
      <c r="AT134" t="n">
        <v>0.2285944814336631</v>
      </c>
      <c r="AU134" t="n">
        <v>0.206552359436298</v>
      </c>
      <c r="AV134" t="n">
        <v>8.103157159488847</v>
      </c>
      <c r="AW134" t="n">
        <v>110.5841174967917</v>
      </c>
      <c r="AX134" t="n">
        <v>7495.348484022069</v>
      </c>
      <c r="AY134" t="n">
        <v>175355.2619131146</v>
      </c>
      <c r="AZ134" t="n">
        <v>194413.4920486081</v>
      </c>
      <c r="BA134" t="n">
        <v>5039.268205677094</v>
      </c>
      <c r="BB134" t="n">
        <v>45107.74373463702</v>
      </c>
      <c r="BC134" t="n">
        <v>50147.01194031411</v>
      </c>
      <c r="BD134" t="n">
        <v>2.526651637602188</v>
      </c>
      <c r="BE134" t="n">
        <v>0.993050314436816</v>
      </c>
      <c r="BF134" t="n">
        <v>23.11616013619609</v>
      </c>
      <c r="BG134" t="n">
        <v>14.40130999761945</v>
      </c>
      <c r="BH134" t="n">
        <v>1072.638216286273</v>
      </c>
      <c r="BI134" t="n">
        <v>348.761163874625</v>
      </c>
      <c r="BJ134" t="n">
        <v>54851.64074548619</v>
      </c>
      <c r="BK134" t="n">
        <v>21563.9420585075</v>
      </c>
      <c r="BL134" t="n">
        <v>35473.47447917384</v>
      </c>
      <c r="BM134" t="n">
        <v>22053.05701192919</v>
      </c>
      <c r="BN134" t="n">
        <v>19921.8957114113</v>
      </c>
      <c r="BO134" t="n">
        <v>6448.415108893467</v>
      </c>
      <c r="BP134" t="n">
        <v>0.4691465294750565</v>
      </c>
      <c r="BQ134" t="n">
        <v>1.888117923385247</v>
      </c>
      <c r="BR134" t="n">
        <v>105.1443560703335</v>
      </c>
      <c r="BS134" t="n">
        <v>10173.85686361418</v>
      </c>
      <c r="BT134" t="n">
        <v>2867.17305719244</v>
      </c>
      <c r="BU134" t="n">
        <v>1924.268755467576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200</v>
      </c>
      <c r="C135" t="n">
        <v>74</v>
      </c>
      <c r="D135" t="n">
        <v>995.0876933993773</v>
      </c>
      <c r="E135" t="n">
        <v>8.702686234942563</v>
      </c>
      <c r="F135" t="n">
        <v>151.55481531488</v>
      </c>
      <c r="G135" t="n">
        <v>6148.155671763627</v>
      </c>
      <c r="H135" t="n">
        <v>218053.9596304445</v>
      </c>
      <c r="I135" t="n">
        <v>196319.4285959087</v>
      </c>
      <c r="J135" t="n">
        <v>-42.14551187617352</v>
      </c>
      <c r="K135" t="n">
        <v>48.5713947892366</v>
      </c>
      <c r="L135" t="n">
        <v>-56.88623739670259</v>
      </c>
      <c r="M135" t="n">
        <v>2.526651637602188</v>
      </c>
      <c r="N135" t="n">
        <v>23.11616013619609</v>
      </c>
      <c r="O135" t="n">
        <v>1574.527945443736</v>
      </c>
      <c r="P135" t="n">
        <v>0.993050314436816</v>
      </c>
      <c r="Q135" t="n">
        <v>14.40130999761945</v>
      </c>
      <c r="R135" t="n">
        <v>348.761163874625</v>
      </c>
      <c r="S135" t="n">
        <v>20.52457399659649</v>
      </c>
      <c r="T135" t="n">
        <v>238.6293504375069</v>
      </c>
      <c r="U135" t="n">
        <v>9367.878193638389</v>
      </c>
      <c r="V135" t="n">
        <v>176</v>
      </c>
      <c r="W135" t="n">
        <v>395</v>
      </c>
      <c r="X135" t="n">
        <v>55.66666666666666</v>
      </c>
      <c r="Y135" t="n">
        <v>0</v>
      </c>
      <c r="Z135" t="n">
        <v>0.1705087339814208</v>
      </c>
      <c r="AA135" t="n">
        <v>2.719977459529021</v>
      </c>
      <c r="AB135" t="n">
        <v>184.2145917164402</v>
      </c>
      <c r="AC135" t="n">
        <v>2723.428318496316</v>
      </c>
      <c r="AD135" t="n">
        <v>5117.110297202877</v>
      </c>
      <c r="AE135" t="n">
        <v>1.110999773537047</v>
      </c>
      <c r="AF135" t="n">
        <v>17.7802423039324</v>
      </c>
      <c r="AG135" t="n">
        <v>404.3050688984616</v>
      </c>
      <c r="AH135" t="n">
        <v>31027.53210638799</v>
      </c>
      <c r="AI135" t="n">
        <v>22087.48289568208</v>
      </c>
      <c r="AJ135" t="n">
        <v>-8.202794908831399</v>
      </c>
      <c r="AK135" t="n">
        <v>9.682909197172529</v>
      </c>
      <c r="AL135" t="n">
        <v>39.18680624953986</v>
      </c>
      <c r="AM135" t="n">
        <v>1.533601323165372</v>
      </c>
      <c r="AN135" t="n">
        <v>8.714850138576624</v>
      </c>
      <c r="AO135" t="n">
        <v>1225.76678156911</v>
      </c>
      <c r="AP135" t="n">
        <v>950213.1513664882</v>
      </c>
      <c r="AQ135" t="n">
        <v>0.1989148996940384</v>
      </c>
      <c r="AR135" t="n">
        <v>0.2463122695678125</v>
      </c>
      <c r="AS135" t="n">
        <v>0.119562652287897</v>
      </c>
      <c r="AT135" t="n">
        <v>0.2286270761052243</v>
      </c>
      <c r="AU135" t="n">
        <v>0.2065831023450278</v>
      </c>
      <c r="AV135" t="n">
        <v>8.102450785823018</v>
      </c>
      <c r="AW135" t="n">
        <v>110.5758270107041</v>
      </c>
      <c r="AX135" t="n">
        <v>7513.557433111727</v>
      </c>
      <c r="AY135" t="n">
        <v>175339.8459655879</v>
      </c>
      <c r="AZ135" t="n">
        <v>194397.0921167038</v>
      </c>
      <c r="BA135" t="n">
        <v>5039.268205677094</v>
      </c>
      <c r="BB135" t="n">
        <v>45107.74373463702</v>
      </c>
      <c r="BC135" t="n">
        <v>50147.01194031411</v>
      </c>
      <c r="BD135" t="n">
        <v>2.526651637602188</v>
      </c>
      <c r="BE135" t="n">
        <v>0.993050314436816</v>
      </c>
      <c r="BF135" t="n">
        <v>23.11616013619609</v>
      </c>
      <c r="BG135" t="n">
        <v>14.40130999761945</v>
      </c>
      <c r="BH135" t="n">
        <v>1574.527945443736</v>
      </c>
      <c r="BI135" t="n">
        <v>348.761163874625</v>
      </c>
      <c r="BJ135" t="n">
        <v>54851.64074548619</v>
      </c>
      <c r="BK135" t="n">
        <v>21563.9420585075</v>
      </c>
      <c r="BL135" t="n">
        <v>35473.47447917384</v>
      </c>
      <c r="BM135" t="n">
        <v>22053.05701192919</v>
      </c>
      <c r="BN135" t="n">
        <v>29213.10379632721</v>
      </c>
      <c r="BO135" t="n">
        <v>6448.415108893467</v>
      </c>
      <c r="BP135" t="n">
        <v>0.4691465294750565</v>
      </c>
      <c r="BQ135" t="n">
        <v>1.888117923385247</v>
      </c>
      <c r="BR135" t="n">
        <v>133.0132362667436</v>
      </c>
      <c r="BS135" t="n">
        <v>10173.85686361418</v>
      </c>
      <c r="BT135" t="n">
        <v>2867.17305719244</v>
      </c>
      <c r="BU135" t="n">
        <v>2440.18998269237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200</v>
      </c>
      <c r="C136" t="n">
        <v>74</v>
      </c>
      <c r="D136" t="n">
        <v>995.1212362261114</v>
      </c>
      <c r="E136" t="n">
        <v>8.702686234942563</v>
      </c>
      <c r="F136" t="n">
        <v>151.2928604361721</v>
      </c>
      <c r="G136" t="n">
        <v>6149.887257017868</v>
      </c>
      <c r="H136" t="n">
        <v>218457.27294526</v>
      </c>
      <c r="I136" t="n">
        <v>196319.4285959087</v>
      </c>
      <c r="J136" t="n">
        <v>-42.14551187617352</v>
      </c>
      <c r="K136" t="n">
        <v>48.5713947892366</v>
      </c>
      <c r="L136" t="n">
        <v>-56.88623739670259</v>
      </c>
      <c r="M136" t="n">
        <v>2.526651637602188</v>
      </c>
      <c r="N136" t="n">
        <v>23.11616013619609</v>
      </c>
      <c r="O136" t="n">
        <v>1574.527945443736</v>
      </c>
      <c r="P136" t="n">
        <v>0.993050314436816</v>
      </c>
      <c r="Q136" t="n">
        <v>14.40130999761945</v>
      </c>
      <c r="R136" t="n">
        <v>348.761163874625</v>
      </c>
      <c r="S136" t="n">
        <v>20.52457399659649</v>
      </c>
      <c r="T136" t="n">
        <v>238.891543039634</v>
      </c>
      <c r="U136" t="n">
        <v>9367.878193638389</v>
      </c>
      <c r="V136" t="n">
        <v>176</v>
      </c>
      <c r="W136" t="n">
        <v>395</v>
      </c>
      <c r="X136" t="n">
        <v>56</v>
      </c>
      <c r="Y136" t="n">
        <v>0</v>
      </c>
      <c r="Z136" t="n">
        <v>0.1705087339814208</v>
      </c>
      <c r="AA136" t="n">
        <v>2.720215182948282</v>
      </c>
      <c r="AB136" t="n">
        <v>184.2663624227569</v>
      </c>
      <c r="AC136" t="n">
        <v>2723.428642348214</v>
      </c>
      <c r="AD136" t="n">
        <v>5117.110297202877</v>
      </c>
      <c r="AE136" t="n">
        <v>1.110999773537047</v>
      </c>
      <c r="AF136" t="n">
        <v>17.78033034374499</v>
      </c>
      <c r="AG136" t="n">
        <v>404.3568396047783</v>
      </c>
      <c r="AH136" t="n">
        <v>31027.53222632511</v>
      </c>
      <c r="AI136" t="n">
        <v>22087.48289568208</v>
      </c>
      <c r="AJ136" t="n">
        <v>-2.104173647043621</v>
      </c>
      <c r="AK136" t="n">
        <v>12.40928551503542</v>
      </c>
      <c r="AL136" t="n">
        <v>57.5206367744743</v>
      </c>
      <c r="AM136" t="n">
        <v>1.533601323165372</v>
      </c>
      <c r="AN136" t="n">
        <v>8.714850138576624</v>
      </c>
      <c r="AO136" t="n">
        <v>1225.76678156911</v>
      </c>
      <c r="AP136" t="n">
        <v>950167.7145126549</v>
      </c>
      <c r="AQ136" t="n">
        <v>0.1988829210223181</v>
      </c>
      <c r="AR136" t="n">
        <v>0.2449267402893367</v>
      </c>
      <c r="AS136" t="n">
        <v>0.1196848776524114</v>
      </c>
      <c r="AT136" t="n">
        <v>0.2299124551292365</v>
      </c>
      <c r="AU136" t="n">
        <v>0.2065930059066973</v>
      </c>
      <c r="AV136" t="n">
        <v>8.10202553439648</v>
      </c>
      <c r="AW136" t="n">
        <v>110.5723853072109</v>
      </c>
      <c r="AX136" t="n">
        <v>7515.895633093293</v>
      </c>
      <c r="AY136" t="n">
        <v>175330.4808109548</v>
      </c>
      <c r="AZ136" t="n">
        <v>194383.40119864</v>
      </c>
      <c r="BA136" t="n">
        <v>5039.268205677094</v>
      </c>
      <c r="BB136" t="n">
        <v>45107.74373463702</v>
      </c>
      <c r="BC136" t="n">
        <v>50147.01194031411</v>
      </c>
      <c r="BD136" t="n">
        <v>2.526651637602188</v>
      </c>
      <c r="BE136" t="n">
        <v>0.993050314436816</v>
      </c>
      <c r="BF136" t="n">
        <v>23.11616013619609</v>
      </c>
      <c r="BG136" t="n">
        <v>14.40130999761945</v>
      </c>
      <c r="BH136" t="n">
        <v>1574.527945443736</v>
      </c>
      <c r="BI136" t="n">
        <v>348.761163874625</v>
      </c>
      <c r="BJ136" t="n">
        <v>54851.64074548619</v>
      </c>
      <c r="BK136" t="n">
        <v>21563.9420585075</v>
      </c>
      <c r="BL136" t="n">
        <v>35473.47447917384</v>
      </c>
      <c r="BM136" t="n">
        <v>22053.05701192919</v>
      </c>
      <c r="BN136" t="n">
        <v>29213.10379632721</v>
      </c>
      <c r="BO136" t="n">
        <v>6448.415108893467</v>
      </c>
      <c r="BP136" t="n">
        <v>0.4691465294750565</v>
      </c>
      <c r="BQ136" t="n">
        <v>1.888117923385247</v>
      </c>
      <c r="BR136" t="n">
        <v>133.0132362667436</v>
      </c>
      <c r="BS136" t="n">
        <v>10173.85686361418</v>
      </c>
      <c r="BT136" t="n">
        <v>2867.17305719244</v>
      </c>
      <c r="BU136" t="n">
        <v>2440.18998269237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200</v>
      </c>
      <c r="C137" t="n">
        <v>74</v>
      </c>
      <c r="D137" t="n">
        <v>995.1212362261114</v>
      </c>
      <c r="E137" t="n">
        <v>8.702686234942563</v>
      </c>
      <c r="F137" t="n">
        <v>151.2928604361721</v>
      </c>
      <c r="G137" t="n">
        <v>6149.887257017868</v>
      </c>
      <c r="H137" t="n">
        <v>218457.27294526</v>
      </c>
      <c r="I137" t="n">
        <v>196319.4285959087</v>
      </c>
      <c r="J137" t="n">
        <v>-42.14551187617352</v>
      </c>
      <c r="K137" t="n">
        <v>48.5713947892366</v>
      </c>
      <c r="L137" t="n">
        <v>-56.88623739670259</v>
      </c>
      <c r="M137" t="n">
        <v>2.526651637602188</v>
      </c>
      <c r="N137" t="n">
        <v>23.11616013619609</v>
      </c>
      <c r="O137" t="n">
        <v>1574.527945443736</v>
      </c>
      <c r="P137" t="n">
        <v>0.993050314436816</v>
      </c>
      <c r="Q137" t="n">
        <v>14.40130999761945</v>
      </c>
      <c r="R137" t="n">
        <v>348.761163874625</v>
      </c>
      <c r="S137" t="n">
        <v>20.52457399659649</v>
      </c>
      <c r="T137" t="n">
        <v>238.891543039634</v>
      </c>
      <c r="U137" t="n">
        <v>9367.878193638389</v>
      </c>
      <c r="V137" t="n">
        <v>176</v>
      </c>
      <c r="W137" t="n">
        <v>395</v>
      </c>
      <c r="X137" t="n">
        <v>56</v>
      </c>
      <c r="Y137" t="n">
        <v>0</v>
      </c>
      <c r="Z137" t="n">
        <v>0.1705087339814208</v>
      </c>
      <c r="AA137" t="n">
        <v>2.720215182948282</v>
      </c>
      <c r="AB137" t="n">
        <v>184.2663624227569</v>
      </c>
      <c r="AC137" t="n">
        <v>2723.428642348214</v>
      </c>
      <c r="AD137" t="n">
        <v>5117.110297202877</v>
      </c>
      <c r="AE137" t="n">
        <v>1.110999773537047</v>
      </c>
      <c r="AF137" t="n">
        <v>17.78033034374499</v>
      </c>
      <c r="AG137" t="n">
        <v>404.3568396047783</v>
      </c>
      <c r="AH137" t="n">
        <v>31027.53222632511</v>
      </c>
      <c r="AI137" t="n">
        <v>22087.48289568208</v>
      </c>
      <c r="AJ137" t="n">
        <v>-6.060865060811099</v>
      </c>
      <c r="AK137" t="n">
        <v>8.915811181165628</v>
      </c>
      <c r="AL137" t="n">
        <v>37.40530541043284</v>
      </c>
      <c r="AM137" t="n">
        <v>1.533601323165372</v>
      </c>
      <c r="AN137" t="n">
        <v>8.714850138576624</v>
      </c>
      <c r="AO137" t="n">
        <v>1225.76678156911</v>
      </c>
      <c r="AP137" t="n">
        <v>950064.252370473</v>
      </c>
      <c r="AQ137" t="n">
        <v>0.1988706870223671</v>
      </c>
      <c r="AR137" t="n">
        <v>0.2449409077024716</v>
      </c>
      <c r="AS137" t="n">
        <v>0.1196373075067005</v>
      </c>
      <c r="AT137" t="n">
        <v>0.2299370258535846</v>
      </c>
      <c r="AU137" t="n">
        <v>0.206614071914876</v>
      </c>
      <c r="AV137" t="n">
        <v>8.102164092041356</v>
      </c>
      <c r="AW137" t="n">
        <v>110.5734205871835</v>
      </c>
      <c r="AX137" t="n">
        <v>7516.574022705342</v>
      </c>
      <c r="AY137" t="n">
        <v>175329.3424388434</v>
      </c>
      <c r="AZ137" t="n">
        <v>194385.0096557388</v>
      </c>
      <c r="BA137" t="n">
        <v>5039.268205677094</v>
      </c>
      <c r="BB137" t="n">
        <v>45107.74373463702</v>
      </c>
      <c r="BC137" t="n">
        <v>50147.01194031411</v>
      </c>
      <c r="BD137" t="n">
        <v>2.526651637602188</v>
      </c>
      <c r="BE137" t="n">
        <v>0.993050314436816</v>
      </c>
      <c r="BF137" t="n">
        <v>23.11616013619609</v>
      </c>
      <c r="BG137" t="n">
        <v>14.40130999761945</v>
      </c>
      <c r="BH137" t="n">
        <v>1574.527945443736</v>
      </c>
      <c r="BI137" t="n">
        <v>348.761163874625</v>
      </c>
      <c r="BJ137" t="n">
        <v>54851.64074548619</v>
      </c>
      <c r="BK137" t="n">
        <v>21563.9420585075</v>
      </c>
      <c r="BL137" t="n">
        <v>35473.47447917384</v>
      </c>
      <c r="BM137" t="n">
        <v>22053.05701192919</v>
      </c>
      <c r="BN137" t="n">
        <v>29213.10379632721</v>
      </c>
      <c r="BO137" t="n">
        <v>6448.415108893467</v>
      </c>
      <c r="BP137" t="n">
        <v>0.4691465294750565</v>
      </c>
      <c r="BQ137" t="n">
        <v>1.888117923385247</v>
      </c>
      <c r="BR137" t="n">
        <v>133.0132362667436</v>
      </c>
      <c r="BS137" t="n">
        <v>10173.85686361418</v>
      </c>
      <c r="BT137" t="n">
        <v>2867.17305719244</v>
      </c>
      <c r="BU137" t="n">
        <v>2440.18998269237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200</v>
      </c>
      <c r="C138" t="n">
        <v>74</v>
      </c>
      <c r="D138" t="n">
        <v>995.1212362261114</v>
      </c>
      <c r="E138" t="n">
        <v>8.702686234942563</v>
      </c>
      <c r="F138" t="n">
        <v>151.2928604361721</v>
      </c>
      <c r="G138" t="n">
        <v>6149.731045060616</v>
      </c>
      <c r="H138" t="n">
        <v>218457.27294526</v>
      </c>
      <c r="I138" t="n">
        <v>196319.4285959087</v>
      </c>
      <c r="J138" t="n">
        <v>-39.0831212779805</v>
      </c>
      <c r="K138" t="n">
        <v>48.5713947892366</v>
      </c>
      <c r="L138" t="n">
        <v>-56.88623739670259</v>
      </c>
      <c r="M138" t="n">
        <v>2.526651637602188</v>
      </c>
      <c r="N138" t="n">
        <v>23.11616013619609</v>
      </c>
      <c r="O138" t="n">
        <v>570.7484871288096</v>
      </c>
      <c r="P138" t="n">
        <v>0.993050314436816</v>
      </c>
      <c r="Q138" t="n">
        <v>14.40130999761945</v>
      </c>
      <c r="R138" t="n">
        <v>348.761163874625</v>
      </c>
      <c r="S138" t="n">
        <v>20.52457399659649</v>
      </c>
      <c r="T138" t="n">
        <v>238.891543039634</v>
      </c>
      <c r="U138" t="n">
        <v>10371.65765195332</v>
      </c>
      <c r="V138" t="n">
        <v>176.6666666666667</v>
      </c>
      <c r="W138" t="n">
        <v>395</v>
      </c>
      <c r="X138" t="n">
        <v>56</v>
      </c>
      <c r="Y138" t="n">
        <v>0</v>
      </c>
      <c r="Z138" t="n">
        <v>0.1705087339814208</v>
      </c>
      <c r="AA138" t="n">
        <v>2.720215182948282</v>
      </c>
      <c r="AB138" t="n">
        <v>194.3933907334553</v>
      </c>
      <c r="AC138" t="n">
        <v>2723.428642348214</v>
      </c>
      <c r="AD138" t="n">
        <v>5117.110297202877</v>
      </c>
      <c r="AE138" t="n">
        <v>1.110999773537047</v>
      </c>
      <c r="AF138" t="n">
        <v>17.78033034374499</v>
      </c>
      <c r="AG138" t="n">
        <v>408.1073155522664</v>
      </c>
      <c r="AH138" t="n">
        <v>31027.53222632511</v>
      </c>
      <c r="AI138" t="n">
        <v>22087.48289568208</v>
      </c>
      <c r="AJ138" t="n">
        <v>-8.192570900010072</v>
      </c>
      <c r="AK138" t="n">
        <v>7.11637092896797</v>
      </c>
      <c r="AL138" t="n">
        <v>26.24784524433501</v>
      </c>
      <c r="AM138" t="n">
        <v>1.533601323165372</v>
      </c>
      <c r="AN138" t="n">
        <v>8.714850138576624</v>
      </c>
      <c r="AO138" t="n">
        <v>221.9873232541841</v>
      </c>
      <c r="AP138" t="n">
        <v>950408.5429202755</v>
      </c>
      <c r="AQ138" t="n">
        <v>0.1988510218656828</v>
      </c>
      <c r="AR138" t="n">
        <v>0.2449541456088275</v>
      </c>
      <c r="AS138" t="n">
        <v>0.119800391403815</v>
      </c>
      <c r="AT138" t="n">
        <v>0.229853557550825</v>
      </c>
      <c r="AU138" t="n">
        <v>0.2065408835708497</v>
      </c>
      <c r="AV138" t="n">
        <v>8.101912131442301</v>
      </c>
      <c r="AW138" t="n">
        <v>110.5688485465151</v>
      </c>
      <c r="AX138" t="n">
        <v>7514.685597718872</v>
      </c>
      <c r="AY138" t="n">
        <v>175332.6635544804</v>
      </c>
      <c r="AZ138" t="n">
        <v>194380.4626822374</v>
      </c>
      <c r="BA138" t="n">
        <v>5039.268205677094</v>
      </c>
      <c r="BB138" t="n">
        <v>45107.74373463702</v>
      </c>
      <c r="BC138" t="n">
        <v>50147.01194031411</v>
      </c>
      <c r="BD138" t="n">
        <v>2.526651637602188</v>
      </c>
      <c r="BE138" t="n">
        <v>0.993050314436816</v>
      </c>
      <c r="BF138" t="n">
        <v>23.11616013619609</v>
      </c>
      <c r="BG138" t="n">
        <v>14.40130999761945</v>
      </c>
      <c r="BH138" t="n">
        <v>570.7484871288096</v>
      </c>
      <c r="BI138" t="n">
        <v>348.761163874625</v>
      </c>
      <c r="BJ138" t="n">
        <v>54851.64074548619</v>
      </c>
      <c r="BK138" t="n">
        <v>21563.9420585075</v>
      </c>
      <c r="BL138" t="n">
        <v>35473.47447917384</v>
      </c>
      <c r="BM138" t="n">
        <v>22053.05701192919</v>
      </c>
      <c r="BN138" t="n">
        <v>10627.6252358972</v>
      </c>
      <c r="BO138" t="n">
        <v>6448.415108893467</v>
      </c>
      <c r="BP138" t="n">
        <v>0.4691465294750565</v>
      </c>
      <c r="BQ138" t="n">
        <v>1.888117923385247</v>
      </c>
      <c r="BR138" t="n">
        <v>77.27547587392347</v>
      </c>
      <c r="BS138" t="n">
        <v>10173.85686361418</v>
      </c>
      <c r="BT138" t="n">
        <v>2867.17305719244</v>
      </c>
      <c r="BU138" t="n">
        <v>1408.177480139109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200</v>
      </c>
      <c r="C139" t="n">
        <v>74</v>
      </c>
      <c r="D139" t="n">
        <v>995.1742553846811</v>
      </c>
      <c r="E139" t="n">
        <v>8.702686234942563</v>
      </c>
      <c r="F139" t="n">
        <v>151.2928604361721</v>
      </c>
      <c r="G139" t="n">
        <v>6152.387754791958</v>
      </c>
      <c r="H139" t="n">
        <v>218457.27294526</v>
      </c>
      <c r="I139" t="n">
        <v>196319.2129562923</v>
      </c>
      <c r="J139" t="n">
        <v>-37.33631008283728</v>
      </c>
      <c r="K139" t="n">
        <v>48.5713947892366</v>
      </c>
      <c r="L139" t="n">
        <v>-56.88623739670259</v>
      </c>
      <c r="M139" t="n">
        <v>2.526651637602188</v>
      </c>
      <c r="N139" t="n">
        <v>23.11616013619609</v>
      </c>
      <c r="O139" t="n">
        <v>68.85875797134668</v>
      </c>
      <c r="P139" t="n">
        <v>0.7924773878818613</v>
      </c>
      <c r="Q139" t="n">
        <v>14.40130999761945</v>
      </c>
      <c r="R139" t="n">
        <v>348.761163874625</v>
      </c>
      <c r="S139" t="n">
        <v>20.72514692315145</v>
      </c>
      <c r="T139" t="n">
        <v>238.891543039634</v>
      </c>
      <c r="U139" t="n">
        <v>10873.54738111078</v>
      </c>
      <c r="V139" t="n">
        <v>177</v>
      </c>
      <c r="W139" t="n">
        <v>395.6666666666667</v>
      </c>
      <c r="X139" t="n">
        <v>56</v>
      </c>
      <c r="Y139" t="n">
        <v>0</v>
      </c>
      <c r="Z139" t="n">
        <v>0.1705087339814208</v>
      </c>
      <c r="AA139" t="n">
        <v>2.720215182948282</v>
      </c>
      <c r="AB139" t="n">
        <v>199.5387915383179</v>
      </c>
      <c r="AC139" t="n">
        <v>2723.428642348214</v>
      </c>
      <c r="AD139" t="n">
        <v>5117.112302932142</v>
      </c>
      <c r="AE139" t="n">
        <v>1.110999773537047</v>
      </c>
      <c r="AF139" t="n">
        <v>17.78033034374499</v>
      </c>
      <c r="AG139" t="n">
        <v>410.0644401755238</v>
      </c>
      <c r="AH139" t="n">
        <v>31027.53222632511</v>
      </c>
      <c r="AI139" t="n">
        <v>22087.48363848274</v>
      </c>
      <c r="AJ139" t="n">
        <v>-17.44694317451027</v>
      </c>
      <c r="AK139" t="n">
        <v>4.184000158755061</v>
      </c>
      <c r="AL139" t="n">
        <v>30.78021887733121</v>
      </c>
      <c r="AM139" t="n">
        <v>1.734174249720327</v>
      </c>
      <c r="AN139" t="n">
        <v>8.714850138576624</v>
      </c>
      <c r="AO139" t="n">
        <v>-279.9024059032789</v>
      </c>
      <c r="AP139" t="n">
        <v>950400.5384420217</v>
      </c>
      <c r="AQ139" t="n">
        <v>0.1988456000640914</v>
      </c>
      <c r="AR139" t="n">
        <v>0.2449545275247869</v>
      </c>
      <c r="AS139" t="n">
        <v>0.1198062231532697</v>
      </c>
      <c r="AT139" t="n">
        <v>0.2298536660550596</v>
      </c>
      <c r="AU139" t="n">
        <v>0.2065399832027924</v>
      </c>
      <c r="AV139" t="n">
        <v>8.101681177863371</v>
      </c>
      <c r="AW139" t="n">
        <v>110.5658602800723</v>
      </c>
      <c r="AX139" t="n">
        <v>7518.691180783517</v>
      </c>
      <c r="AY139" t="n">
        <v>175328.5959616442</v>
      </c>
      <c r="AZ139" t="n">
        <v>194374.9980566988</v>
      </c>
      <c r="BA139" t="n">
        <v>5039.268205677094</v>
      </c>
      <c r="BB139" t="n">
        <v>40750.05621771876</v>
      </c>
      <c r="BC139" t="n">
        <v>45789.32442339586</v>
      </c>
      <c r="BD139" t="n">
        <v>2.526651637602188</v>
      </c>
      <c r="BE139" t="n">
        <v>0.7924773878818613</v>
      </c>
      <c r="BF139" t="n">
        <v>23.11616013619609</v>
      </c>
      <c r="BG139" t="n">
        <v>14.40130999761945</v>
      </c>
      <c r="BH139" t="n">
        <v>68.85875797134668</v>
      </c>
      <c r="BI139" t="n">
        <v>348.761163874625</v>
      </c>
      <c r="BJ139" t="n">
        <v>54851.64074548619</v>
      </c>
      <c r="BK139" t="n">
        <v>17206.47015748529</v>
      </c>
      <c r="BL139" t="n">
        <v>35473.47447917384</v>
      </c>
      <c r="BM139" t="n">
        <v>22053.05701192919</v>
      </c>
      <c r="BN139" t="n">
        <v>1334.885955682192</v>
      </c>
      <c r="BO139" t="n">
        <v>6448.415108893467</v>
      </c>
      <c r="BP139" t="n">
        <v>0.4691465294750565</v>
      </c>
      <c r="BQ139" t="n">
        <v>1.888117923385247</v>
      </c>
      <c r="BR139" t="n">
        <v>49.40659567751342</v>
      </c>
      <c r="BS139" t="n">
        <v>10173.85686361418</v>
      </c>
      <c r="BT139" t="n">
        <v>2867.17305719244</v>
      </c>
      <c r="BU139" t="n">
        <v>892.1712288624789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200</v>
      </c>
      <c r="C140" t="n">
        <v>74</v>
      </c>
      <c r="D140" t="n">
        <v>995.1865449987832</v>
      </c>
      <c r="E140" t="n">
        <v>8.739245762078415</v>
      </c>
      <c r="F140" t="n">
        <v>150.7867528573531</v>
      </c>
      <c r="G140" t="n">
        <v>6153.021202792636</v>
      </c>
      <c r="H140" t="n">
        <v>218457.27294526</v>
      </c>
      <c r="I140" t="n">
        <v>196319.1051364841</v>
      </c>
      <c r="J140" t="n">
        <v>-37.22850213481392</v>
      </c>
      <c r="K140" t="n">
        <v>48.5713947892366</v>
      </c>
      <c r="L140" t="n">
        <v>-56.88623739670259</v>
      </c>
      <c r="M140" t="n">
        <v>2.526651637602188</v>
      </c>
      <c r="N140" t="n">
        <v>23.11616013619609</v>
      </c>
      <c r="O140" t="n">
        <v>68.85875797134668</v>
      </c>
      <c r="P140" t="n">
        <v>0.6921909246043839</v>
      </c>
      <c r="Q140" t="n">
        <v>34.07320398439341</v>
      </c>
      <c r="R140" t="n">
        <v>348.761163874625</v>
      </c>
      <c r="S140" t="n">
        <v>20.86134767634798</v>
      </c>
      <c r="T140" t="n">
        <v>259.0703024314024</v>
      </c>
      <c r="U140" t="n">
        <v>10873.54738111078</v>
      </c>
      <c r="V140" t="n">
        <v>177</v>
      </c>
      <c r="W140" t="n">
        <v>396.6666666666667</v>
      </c>
      <c r="X140" t="n">
        <v>56.66666666666666</v>
      </c>
      <c r="Y140" t="n">
        <v>0</v>
      </c>
      <c r="Z140" t="n">
        <v>0.171153971198221</v>
      </c>
      <c r="AA140" t="n">
        <v>2.720973009123772</v>
      </c>
      <c r="AB140" t="n">
        <v>199.5577840993525</v>
      </c>
      <c r="AC140" t="n">
        <v>2723.428642348214</v>
      </c>
      <c r="AD140" t="n">
        <v>5117.122415555011</v>
      </c>
      <c r="AE140" t="n">
        <v>1.111238729766227</v>
      </c>
      <c r="AF140" t="n">
        <v>17.7806109960083</v>
      </c>
      <c r="AG140" t="n">
        <v>410.0834327365584</v>
      </c>
      <c r="AH140" t="n">
        <v>31027.53222632511</v>
      </c>
      <c r="AI140" t="n">
        <v>22087.48738357791</v>
      </c>
      <c r="AJ140" t="n">
        <v>-25.66597180171731</v>
      </c>
      <c r="AK140" t="n">
        <v>1.162852110714607</v>
      </c>
      <c r="AL140" t="n">
        <v>34.16143994064308</v>
      </c>
      <c r="AM140" t="n">
        <v>1.834460712997804</v>
      </c>
      <c r="AN140" t="n">
        <v>-10.95704384819734</v>
      </c>
      <c r="AO140" t="n">
        <v>-279.9024059032789</v>
      </c>
      <c r="AP140" t="n">
        <v>950733.5570851903</v>
      </c>
      <c r="AQ140" t="n">
        <v>0.1988642820913549</v>
      </c>
      <c r="AR140" t="n">
        <v>0.2449498836731642</v>
      </c>
      <c r="AS140" t="n">
        <v>0.1199421537319208</v>
      </c>
      <c r="AT140" t="n">
        <v>0.2297741511890185</v>
      </c>
      <c r="AU140" t="n">
        <v>0.2064695293145416</v>
      </c>
      <c r="AV140" t="n">
        <v>8.101302367597935</v>
      </c>
      <c r="AW140" t="n">
        <v>110.5619687850103</v>
      </c>
      <c r="AX140" t="n">
        <v>7518.292258543501</v>
      </c>
      <c r="AY140" t="n">
        <v>175330.6878059146</v>
      </c>
      <c r="AZ140" t="n">
        <v>194370.2961835421</v>
      </c>
      <c r="BA140" t="n">
        <v>5039.268205677094</v>
      </c>
      <c r="BB140" t="n">
        <v>68856.97848712756</v>
      </c>
      <c r="BC140" t="n">
        <v>73896.24669280466</v>
      </c>
      <c r="BD140" t="n">
        <v>2.526651637602188</v>
      </c>
      <c r="BE140" t="n">
        <v>0.6921909246043839</v>
      </c>
      <c r="BF140" t="n">
        <v>23.11616013619609</v>
      </c>
      <c r="BG140" t="n">
        <v>34.07320398439341</v>
      </c>
      <c r="BH140" t="n">
        <v>68.85875797134668</v>
      </c>
      <c r="BI140" t="n">
        <v>348.761163874625</v>
      </c>
      <c r="BJ140" t="n">
        <v>54851.64074548619</v>
      </c>
      <c r="BK140" t="n">
        <v>15027.73420697418</v>
      </c>
      <c r="BL140" t="n">
        <v>35473.47447917384</v>
      </c>
      <c r="BM140" t="n">
        <v>52338.82303979711</v>
      </c>
      <c r="BN140" t="n">
        <v>1334.885955682192</v>
      </c>
      <c r="BO140" t="n">
        <v>6448.415108893467</v>
      </c>
      <c r="BP140" t="n">
        <v>0.4691465294750565</v>
      </c>
      <c r="BQ140" t="n">
        <v>1.888117923385247</v>
      </c>
      <c r="BR140" t="n">
        <v>49.40659567751342</v>
      </c>
      <c r="BS140" t="n">
        <v>10173.85686361418</v>
      </c>
      <c r="BT140" t="n">
        <v>2867.17305719244</v>
      </c>
      <c r="BU140" t="n">
        <v>892.1712288624789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200</v>
      </c>
      <c r="C141" t="n">
        <v>74</v>
      </c>
      <c r="D141" t="n">
        <v>995.1934712969609</v>
      </c>
      <c r="E141" t="n">
        <v>8.75765769308517</v>
      </c>
      <c r="F141" t="n">
        <v>150.5336990679437</v>
      </c>
      <c r="G141" t="n">
        <v>6153.223230181189</v>
      </c>
      <c r="H141" t="n">
        <v>218457.27294526</v>
      </c>
      <c r="I141" t="n">
        <v>196319.1051364841</v>
      </c>
      <c r="J141" t="n">
        <v>-37.22850213481392</v>
      </c>
      <c r="K141" t="n">
        <v>48.5713947892366</v>
      </c>
      <c r="L141" t="n">
        <v>-56.88623739670259</v>
      </c>
      <c r="M141" t="n">
        <v>2.526651637602188</v>
      </c>
      <c r="N141" t="n">
        <v>23.11616013619609</v>
      </c>
      <c r="O141" t="n">
        <v>68.85875797134668</v>
      </c>
      <c r="P141" t="n">
        <v>0.6921909246043839</v>
      </c>
      <c r="Q141" t="n">
        <v>43.90915097778039</v>
      </c>
      <c r="R141" t="n">
        <v>603.3135001430402</v>
      </c>
      <c r="S141" t="n">
        <v>20.8793048213075</v>
      </c>
      <c r="T141" t="n">
        <v>269.1596821272865</v>
      </c>
      <c r="U141" t="n">
        <v>11128.09971737919</v>
      </c>
      <c r="V141" t="n">
        <v>177</v>
      </c>
      <c r="W141" t="n">
        <v>397.6666666666667</v>
      </c>
      <c r="X141" t="n">
        <v>57</v>
      </c>
      <c r="Y141" t="n">
        <v>0</v>
      </c>
      <c r="Z141" t="n">
        <v>0.1714766535744355</v>
      </c>
      <c r="AA141" t="n">
        <v>2.721351922211517</v>
      </c>
      <c r="AB141" t="n">
        <v>199.5638445283467</v>
      </c>
      <c r="AC141" t="n">
        <v>2723.428642348214</v>
      </c>
      <c r="AD141" t="n">
        <v>5118.567250682227</v>
      </c>
      <c r="AE141" t="n">
        <v>1.111358271648632</v>
      </c>
      <c r="AF141" t="n">
        <v>17.78075132213996</v>
      </c>
      <c r="AG141" t="n">
        <v>410.0894931655525</v>
      </c>
      <c r="AH141" t="n">
        <v>31027.53222632511</v>
      </c>
      <c r="AI141" t="n">
        <v>22088.02246104998</v>
      </c>
      <c r="AJ141" t="n">
        <v>-31.76614791540782</v>
      </c>
      <c r="AK141" t="n">
        <v>15.01744390705208</v>
      </c>
      <c r="AL141" t="n">
        <v>36.21312457591435</v>
      </c>
      <c r="AM141" t="n">
        <v>1.834460712997804</v>
      </c>
      <c r="AN141" t="n">
        <v>-20.79299084158432</v>
      </c>
      <c r="AO141" t="n">
        <v>-534.4547421716942</v>
      </c>
      <c r="AP141" t="n">
        <v>950884.5591400178</v>
      </c>
      <c r="AQ141" t="n">
        <v>0.2001111880928882</v>
      </c>
      <c r="AR141" t="n">
        <v>0.2437240162372135</v>
      </c>
      <c r="AS141" t="n">
        <v>0.1199903913908058</v>
      </c>
      <c r="AT141" t="n">
        <v>0.2297376626703626</v>
      </c>
      <c r="AU141" t="n">
        <v>0.20643674160873</v>
      </c>
      <c r="AV141" t="n">
        <v>8.101557335769039</v>
      </c>
      <c r="AW141" t="n">
        <v>110.5626891221078</v>
      </c>
      <c r="AX141" t="n">
        <v>7518.298533874574</v>
      </c>
      <c r="AY141" t="n">
        <v>175335.5685792824</v>
      </c>
      <c r="AZ141" t="n">
        <v>194373.0559334552</v>
      </c>
      <c r="BA141" t="n">
        <v>5039.268205677094</v>
      </c>
      <c r="BB141" t="n">
        <v>88721.80733884063</v>
      </c>
      <c r="BC141" t="n">
        <v>93761.07554451773</v>
      </c>
      <c r="BD141" t="n">
        <v>2.526651637602188</v>
      </c>
      <c r="BE141" t="n">
        <v>0.6921909246043839</v>
      </c>
      <c r="BF141" t="n">
        <v>23.11616013619609</v>
      </c>
      <c r="BG141" t="n">
        <v>43.90915097778039</v>
      </c>
      <c r="BH141" t="n">
        <v>68.85875797134668</v>
      </c>
      <c r="BI141" t="n">
        <v>603.3135001430402</v>
      </c>
      <c r="BJ141" t="n">
        <v>54851.64074548619</v>
      </c>
      <c r="BK141" t="n">
        <v>15027.73420697418</v>
      </c>
      <c r="BL141" t="n">
        <v>35473.47447917384</v>
      </c>
      <c r="BM141" t="n">
        <v>67481.70605373108</v>
      </c>
      <c r="BN141" t="n">
        <v>1334.885955682192</v>
      </c>
      <c r="BO141" t="n">
        <v>11170.36094667257</v>
      </c>
      <c r="BP141" t="n">
        <v>0.4691465294750565</v>
      </c>
      <c r="BQ141" t="n">
        <v>1.888117923385247</v>
      </c>
      <c r="BR141" t="n">
        <v>49.40659567751342</v>
      </c>
      <c r="BS141" t="n">
        <v>10173.85686361418</v>
      </c>
      <c r="BT141" t="n">
        <v>2867.17305719244</v>
      </c>
      <c r="BU141" t="n">
        <v>892.1712288624789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200</v>
      </c>
      <c r="C142" t="n">
        <v>74</v>
      </c>
      <c r="D142" t="n">
        <v>995.1934712969609</v>
      </c>
      <c r="E142" t="n">
        <v>8.75765769308517</v>
      </c>
      <c r="F142" t="n">
        <v>150.5336990679437</v>
      </c>
      <c r="G142" t="n">
        <v>6153.223230181189</v>
      </c>
      <c r="H142" t="n">
        <v>218457.27294526</v>
      </c>
      <c r="I142" t="n">
        <v>196319.1056215476</v>
      </c>
      <c r="J142" t="n">
        <v>-37.22850213481392</v>
      </c>
      <c r="K142" t="n">
        <v>48.5713947892366</v>
      </c>
      <c r="L142" t="n">
        <v>-56.88623739670259</v>
      </c>
      <c r="M142" t="n">
        <v>2.526651637602188</v>
      </c>
      <c r="N142" t="n">
        <v>23.11616013619609</v>
      </c>
      <c r="O142" t="n">
        <v>68.85875797134668</v>
      </c>
      <c r="P142" t="n">
        <v>0.6921909246043839</v>
      </c>
      <c r="Q142" t="n">
        <v>43.90915097778039</v>
      </c>
      <c r="R142" t="n">
        <v>730.5896682772478</v>
      </c>
      <c r="S142" t="n">
        <v>20.8793048213075</v>
      </c>
      <c r="T142" t="n">
        <v>269.1596821272865</v>
      </c>
      <c r="U142" t="n">
        <v>11255.3758855134</v>
      </c>
      <c r="V142" t="n">
        <v>177</v>
      </c>
      <c r="W142" t="n">
        <v>398</v>
      </c>
      <c r="X142" t="n">
        <v>57.66666666666666</v>
      </c>
      <c r="Y142" t="n">
        <v>0</v>
      </c>
      <c r="Z142" t="n">
        <v>0.1714766535744355</v>
      </c>
      <c r="AA142" t="n">
        <v>2.721351922211517</v>
      </c>
      <c r="AB142" t="n">
        <v>199.5638445283467</v>
      </c>
      <c r="AC142" t="n">
        <v>2723.428642348214</v>
      </c>
      <c r="AD142" t="n">
        <v>5119.287875869741</v>
      </c>
      <c r="AE142" t="n">
        <v>1.111358271648632</v>
      </c>
      <c r="AF142" t="n">
        <v>17.78075132213996</v>
      </c>
      <c r="AG142" t="n">
        <v>410.0894931655525</v>
      </c>
      <c r="AH142" t="n">
        <v>31027.53222632511</v>
      </c>
      <c r="AI142" t="n">
        <v>22088.28933599977</v>
      </c>
      <c r="AJ142" t="n">
        <v>-34.45639317298531</v>
      </c>
      <c r="AK142" t="n">
        <v>21.93580828059107</v>
      </c>
      <c r="AL142" t="n">
        <v>40.48970403589158</v>
      </c>
      <c r="AM142" t="n">
        <v>1.834460712997804</v>
      </c>
      <c r="AN142" t="n">
        <v>-20.79299084158432</v>
      </c>
      <c r="AO142" t="n">
        <v>-661.7309103059018</v>
      </c>
      <c r="AP142" t="n">
        <v>951124.9754035138</v>
      </c>
      <c r="AQ142" t="n">
        <v>0.2000967773261179</v>
      </c>
      <c r="AR142" t="n">
        <v>0.2438293839205363</v>
      </c>
      <c r="AS142" t="n">
        <v>0.1200076686782789</v>
      </c>
      <c r="AT142" t="n">
        <v>0.2296813144066934</v>
      </c>
      <c r="AU142" t="n">
        <v>0.2063848556683735</v>
      </c>
      <c r="AV142" t="n">
        <v>8.101718396415031</v>
      </c>
      <c r="AW142" t="n">
        <v>110.5612813255569</v>
      </c>
      <c r="AX142" t="n">
        <v>7518.190817135454</v>
      </c>
      <c r="AY142" t="n">
        <v>175341.2834446339</v>
      </c>
      <c r="AZ142" t="n">
        <v>194378.5973067889</v>
      </c>
      <c r="BA142" t="n">
        <v>5039.268205677094</v>
      </c>
      <c r="BB142" t="n">
        <v>91082.78025773021</v>
      </c>
      <c r="BC142" t="n">
        <v>96122.04846340728</v>
      </c>
      <c r="BD142" t="n">
        <v>2.526651637602188</v>
      </c>
      <c r="BE142" t="n">
        <v>0.6921909246043839</v>
      </c>
      <c r="BF142" t="n">
        <v>23.11616013619609</v>
      </c>
      <c r="BG142" t="n">
        <v>43.90915097778039</v>
      </c>
      <c r="BH142" t="n">
        <v>68.85875797134668</v>
      </c>
      <c r="BI142" t="n">
        <v>730.5896682772478</v>
      </c>
      <c r="BJ142" t="n">
        <v>54851.64074548619</v>
      </c>
      <c r="BK142" t="n">
        <v>15027.73420697418</v>
      </c>
      <c r="BL142" t="n">
        <v>35473.47447917384</v>
      </c>
      <c r="BM142" t="n">
        <v>67481.70605373108</v>
      </c>
      <c r="BN142" t="n">
        <v>1334.885955682192</v>
      </c>
      <c r="BO142" t="n">
        <v>13531.33386556212</v>
      </c>
      <c r="BP142" t="n">
        <v>0.4691465294750565</v>
      </c>
      <c r="BQ142" t="n">
        <v>1.888117923385247</v>
      </c>
      <c r="BR142" t="n">
        <v>49.40659567751342</v>
      </c>
      <c r="BS142" t="n">
        <v>10173.85686361418</v>
      </c>
      <c r="BT142" t="n">
        <v>2867.17305719244</v>
      </c>
      <c r="BU142" t="n">
        <v>892.1712288624789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200</v>
      </c>
      <c r="C143" t="n">
        <v>74</v>
      </c>
      <c r="D143" t="n">
        <v>995.1934712969609</v>
      </c>
      <c r="E143" t="n">
        <v>8.75765769308517</v>
      </c>
      <c r="F143" t="n">
        <v>150.3028567472481</v>
      </c>
      <c r="G143" t="n">
        <v>6153.223230181189</v>
      </c>
      <c r="H143" t="n">
        <v>218813.7979727908</v>
      </c>
      <c r="I143" t="n">
        <v>196319.1058640793</v>
      </c>
      <c r="J143" t="n">
        <v>-37.22850213481392</v>
      </c>
      <c r="K143" t="n">
        <v>48.5713947892366</v>
      </c>
      <c r="L143" t="n">
        <v>-56.88623739670259</v>
      </c>
      <c r="M143" t="n">
        <v>2.526651637602188</v>
      </c>
      <c r="N143" t="n">
        <v>23.11616013619609</v>
      </c>
      <c r="O143" t="n">
        <v>68.85875797134668</v>
      </c>
      <c r="P143" t="n">
        <v>0.6921909246043839</v>
      </c>
      <c r="Q143" t="n">
        <v>43.90915097778039</v>
      </c>
      <c r="R143" t="n">
        <v>730.5896682772478</v>
      </c>
      <c r="S143" t="n">
        <v>20.8793048213075</v>
      </c>
      <c r="T143" t="n">
        <v>269.3909942724932</v>
      </c>
      <c r="U143" t="n">
        <v>11255.3758855134</v>
      </c>
      <c r="V143" t="n">
        <v>177</v>
      </c>
      <c r="W143" t="n">
        <v>398</v>
      </c>
      <c r="X143" t="n">
        <v>58.66666666666666</v>
      </c>
      <c r="Y143" t="n">
        <v>0</v>
      </c>
      <c r="Z143" t="n">
        <v>0.1714766535744355</v>
      </c>
      <c r="AA143" t="n">
        <v>2.721821746722612</v>
      </c>
      <c r="AB143" t="n">
        <v>199.5638445283467</v>
      </c>
      <c r="AC143" t="n">
        <v>2723.4292842042</v>
      </c>
      <c r="AD143" t="n">
        <v>5119.288118401473</v>
      </c>
      <c r="AE143" t="n">
        <v>1.111358271648632</v>
      </c>
      <c r="AF143" t="n">
        <v>17.78092531604828</v>
      </c>
      <c r="AG143" t="n">
        <v>410.0894931655525</v>
      </c>
      <c r="AH143" t="n">
        <v>31027.53246402882</v>
      </c>
      <c r="AI143" t="n">
        <v>22088.28942581851</v>
      </c>
      <c r="AJ143" t="n">
        <v>-44.95288025127032</v>
      </c>
      <c r="AK143" t="n">
        <v>31.80146772480284</v>
      </c>
      <c r="AL143" t="n">
        <v>45.28360920406367</v>
      </c>
      <c r="AM143" t="n">
        <v>1.834460712997804</v>
      </c>
      <c r="AN143" t="n">
        <v>-20.79299084158432</v>
      </c>
      <c r="AO143" t="n">
        <v>-661.7309103059018</v>
      </c>
      <c r="AP143" t="n">
        <v>951172.532451822</v>
      </c>
      <c r="AQ143" t="n">
        <v>0.2000904512347213</v>
      </c>
      <c r="AR143" t="n">
        <v>0.2438126964481397</v>
      </c>
      <c r="AS143" t="n">
        <v>0.1200551452482963</v>
      </c>
      <c r="AT143" t="n">
        <v>0.2296676442489044</v>
      </c>
      <c r="AU143" t="n">
        <v>0.2063740628199383</v>
      </c>
      <c r="AV143" t="n">
        <v>8.101616914944303</v>
      </c>
      <c r="AW143" t="n">
        <v>110.5601169406711</v>
      </c>
      <c r="AX143" t="n">
        <v>7517.624091154539</v>
      </c>
      <c r="AY143" t="n">
        <v>175341.0722847045</v>
      </c>
      <c r="AZ143" t="n">
        <v>194375.9748377561</v>
      </c>
      <c r="BA143" t="n">
        <v>5039.268205677094</v>
      </c>
      <c r="BB143" t="n">
        <v>91082.78025773021</v>
      </c>
      <c r="BC143" t="n">
        <v>96122.04846340728</v>
      </c>
      <c r="BD143" t="n">
        <v>2.526651637602188</v>
      </c>
      <c r="BE143" t="n">
        <v>0.6921909246043839</v>
      </c>
      <c r="BF143" t="n">
        <v>23.11616013619609</v>
      </c>
      <c r="BG143" t="n">
        <v>43.90915097778039</v>
      </c>
      <c r="BH143" t="n">
        <v>68.85875797134668</v>
      </c>
      <c r="BI143" t="n">
        <v>730.5896682772478</v>
      </c>
      <c r="BJ143" t="n">
        <v>54851.64074548619</v>
      </c>
      <c r="BK143" t="n">
        <v>15027.73420697418</v>
      </c>
      <c r="BL143" t="n">
        <v>35473.47447917384</v>
      </c>
      <c r="BM143" t="n">
        <v>67481.70605373108</v>
      </c>
      <c r="BN143" t="n">
        <v>1334.885955682192</v>
      </c>
      <c r="BO143" t="n">
        <v>13531.33386556212</v>
      </c>
      <c r="BP143" t="n">
        <v>0.4691465294750565</v>
      </c>
      <c r="BQ143" t="n">
        <v>1.888117923385247</v>
      </c>
      <c r="BR143" t="n">
        <v>49.40659567751342</v>
      </c>
      <c r="BS143" t="n">
        <v>10173.85686361418</v>
      </c>
      <c r="BT143" t="n">
        <v>2867.17305719244</v>
      </c>
      <c r="BU143" t="n">
        <v>892.1712288624789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200</v>
      </c>
      <c r="C144" t="n">
        <v>74</v>
      </c>
      <c r="D144" t="n">
        <v>995.1934712969609</v>
      </c>
      <c r="E144" t="n">
        <v>8.75765769308517</v>
      </c>
      <c r="F144" t="n">
        <v>150.1874355869003</v>
      </c>
      <c r="G144" t="n">
        <v>6153.223230181189</v>
      </c>
      <c r="H144" t="n">
        <v>218992.0604865562</v>
      </c>
      <c r="I144" t="n">
        <v>196319.1058640793</v>
      </c>
      <c r="J144" t="n">
        <v>-37.22850213481392</v>
      </c>
      <c r="K144" t="n">
        <v>48.5713947892366</v>
      </c>
      <c r="L144" t="n">
        <v>-56.88623739670259</v>
      </c>
      <c r="M144" t="n">
        <v>2.526651637602188</v>
      </c>
      <c r="N144" t="n">
        <v>23.11616013619609</v>
      </c>
      <c r="O144" t="n">
        <v>68.85875797134668</v>
      </c>
      <c r="P144" t="n">
        <v>0.6921909246043839</v>
      </c>
      <c r="Q144" t="n">
        <v>43.90915097778039</v>
      </c>
      <c r="R144" t="n">
        <v>730.5896682772478</v>
      </c>
      <c r="S144" t="n">
        <v>20.8793048213075</v>
      </c>
      <c r="T144" t="n">
        <v>269.5066503450965</v>
      </c>
      <c r="U144" t="n">
        <v>11255.3758855134</v>
      </c>
      <c r="V144" t="n">
        <v>177</v>
      </c>
      <c r="W144" t="n">
        <v>398</v>
      </c>
      <c r="X144" t="n">
        <v>59</v>
      </c>
      <c r="Y144" t="n">
        <v>0</v>
      </c>
      <c r="Z144" t="n">
        <v>0.1714766535744355</v>
      </c>
      <c r="AA144" t="n">
        <v>2.722056658978159</v>
      </c>
      <c r="AB144" t="n">
        <v>199.5638445283467</v>
      </c>
      <c r="AC144" t="n">
        <v>2723.429605132193</v>
      </c>
      <c r="AD144" t="n">
        <v>5119.288118401473</v>
      </c>
      <c r="AE144" t="n">
        <v>1.111358271648632</v>
      </c>
      <c r="AF144" t="n">
        <v>17.78101231300244</v>
      </c>
      <c r="AG144" t="n">
        <v>410.0894931655525</v>
      </c>
      <c r="AH144" t="n">
        <v>31027.53258288068</v>
      </c>
      <c r="AI144" t="n">
        <v>22088.28942581851</v>
      </c>
      <c r="AJ144" t="n">
        <v>-50.75450534406055</v>
      </c>
      <c r="AK144" t="n">
        <v>39.08383371084653</v>
      </c>
      <c r="AL144" t="n">
        <v>46.76886202647601</v>
      </c>
      <c r="AM144" t="n">
        <v>1.834460712997804</v>
      </c>
      <c r="AN144" t="n">
        <v>-20.79299084158432</v>
      </c>
      <c r="AO144" t="n">
        <v>-661.7309103059018</v>
      </c>
      <c r="AP144" t="n">
        <v>951399.4527712282</v>
      </c>
      <c r="AQ144" t="n">
        <v>0.2001198929747341</v>
      </c>
      <c r="AR144" t="n">
        <v>0.2433084424499481</v>
      </c>
      <c r="AS144" t="n">
        <v>0.120070059819816</v>
      </c>
      <c r="AT144" t="n">
        <v>0.2301765851323977</v>
      </c>
      <c r="AU144" t="n">
        <v>0.2063250196231042</v>
      </c>
      <c r="AV144" t="n">
        <v>8.101580700643588</v>
      </c>
      <c r="AW144" t="n">
        <v>110.5593403173048</v>
      </c>
      <c r="AX144" t="n">
        <v>7517.486862081817</v>
      </c>
      <c r="AY144" t="n">
        <v>175345.7410100918</v>
      </c>
      <c r="AZ144" t="n">
        <v>194379.7594383187</v>
      </c>
      <c r="BA144" t="n">
        <v>5039.268205677094</v>
      </c>
      <c r="BB144" t="n">
        <v>91082.78025773021</v>
      </c>
      <c r="BC144" t="n">
        <v>96122.04846340728</v>
      </c>
      <c r="BD144" t="n">
        <v>2.526651637602188</v>
      </c>
      <c r="BE144" t="n">
        <v>0.6921909246043839</v>
      </c>
      <c r="BF144" t="n">
        <v>23.11616013619609</v>
      </c>
      <c r="BG144" t="n">
        <v>43.90915097778039</v>
      </c>
      <c r="BH144" t="n">
        <v>68.85875797134668</v>
      </c>
      <c r="BI144" t="n">
        <v>730.5896682772478</v>
      </c>
      <c r="BJ144" t="n">
        <v>54851.64074548619</v>
      </c>
      <c r="BK144" t="n">
        <v>15027.73420697418</v>
      </c>
      <c r="BL144" t="n">
        <v>35473.47447917384</v>
      </c>
      <c r="BM144" t="n">
        <v>67481.70605373108</v>
      </c>
      <c r="BN144" t="n">
        <v>1334.885955682192</v>
      </c>
      <c r="BO144" t="n">
        <v>13531.33386556212</v>
      </c>
      <c r="BP144" t="n">
        <v>0.4691465294750565</v>
      </c>
      <c r="BQ144" t="n">
        <v>1.888117923385247</v>
      </c>
      <c r="BR144" t="n">
        <v>49.40659567751342</v>
      </c>
      <c r="BS144" t="n">
        <v>10173.85686361418</v>
      </c>
      <c r="BT144" t="n">
        <v>2867.17305719244</v>
      </c>
      <c r="BU144" t="n">
        <v>892.1712288624789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200</v>
      </c>
      <c r="C145" t="n">
        <v>74</v>
      </c>
      <c r="D145" t="n">
        <v>995.1934712969609</v>
      </c>
      <c r="E145" t="n">
        <v>8.736904868314006</v>
      </c>
      <c r="F145" t="n">
        <v>150.1874355869003</v>
      </c>
      <c r="G145" t="n">
        <v>6153.223230181189</v>
      </c>
      <c r="H145" t="n">
        <v>218992.0604865562</v>
      </c>
      <c r="I145" t="n">
        <v>196775.3698581946</v>
      </c>
      <c r="J145" t="n">
        <v>-37.22850213481392</v>
      </c>
      <c r="K145" t="n">
        <v>48.5713947892366</v>
      </c>
      <c r="L145" t="n">
        <v>-56.88623739670259</v>
      </c>
      <c r="M145" t="n">
        <v>2.526651637602188</v>
      </c>
      <c r="N145" t="n">
        <v>23.11616013619609</v>
      </c>
      <c r="O145" t="n">
        <v>68.85875797134668</v>
      </c>
      <c r="P145" t="n">
        <v>0.6921909246043839</v>
      </c>
      <c r="Q145" t="n">
        <v>43.90915097778039</v>
      </c>
      <c r="R145" t="n">
        <v>730.5896682772478</v>
      </c>
      <c r="S145" t="n">
        <v>20.90027770227455</v>
      </c>
      <c r="T145" t="n">
        <v>269.5066503450965</v>
      </c>
      <c r="U145" t="n">
        <v>11255.3758855134</v>
      </c>
      <c r="V145" t="n">
        <v>177</v>
      </c>
      <c r="W145" t="n">
        <v>398</v>
      </c>
      <c r="X145" t="n">
        <v>59.66666666666666</v>
      </c>
      <c r="Y145" t="n">
        <v>0</v>
      </c>
      <c r="Z145" t="n">
        <v>0.1716967097703242</v>
      </c>
      <c r="AA145" t="n">
        <v>2.722056658978159</v>
      </c>
      <c r="AB145" t="n">
        <v>199.5638445283467</v>
      </c>
      <c r="AC145" t="n">
        <v>2723.429605132193</v>
      </c>
      <c r="AD145" t="n">
        <v>5119.288639584286</v>
      </c>
      <c r="AE145" t="n">
        <v>1.111439766838152</v>
      </c>
      <c r="AF145" t="n">
        <v>17.78101231300244</v>
      </c>
      <c r="AG145" t="n">
        <v>410.0894931655525</v>
      </c>
      <c r="AH145" t="n">
        <v>31027.53258288068</v>
      </c>
      <c r="AI145" t="n">
        <v>22088.28961883235</v>
      </c>
      <c r="AJ145" t="n">
        <v>-65.33157397450792</v>
      </c>
      <c r="AK145" t="n">
        <v>54.90458279048878</v>
      </c>
      <c r="AL145" t="n">
        <v>63.75575477485311</v>
      </c>
      <c r="AM145" t="n">
        <v>1.834460712997804</v>
      </c>
      <c r="AN145" t="n">
        <v>-20.79299084158432</v>
      </c>
      <c r="AO145" t="n">
        <v>-661.7309103059018</v>
      </c>
      <c r="AP145" t="n">
        <v>951428.6375827839</v>
      </c>
      <c r="AQ145" t="n">
        <v>0.2001188387493109</v>
      </c>
      <c r="AR145" t="n">
        <v>0.2433266133629458</v>
      </c>
      <c r="AS145" t="n">
        <v>0.120066376703783</v>
      </c>
      <c r="AT145" t="n">
        <v>0.230169119426608</v>
      </c>
      <c r="AU145" t="n">
        <v>0.2063190517573522</v>
      </c>
      <c r="AV145" t="n">
        <v>8.101616092196796</v>
      </c>
      <c r="AW145" t="n">
        <v>110.5592730403454</v>
      </c>
      <c r="AX145" t="n">
        <v>7517.543454575801</v>
      </c>
      <c r="AY145" t="n">
        <v>175346.6626963041</v>
      </c>
      <c r="AZ145" t="n">
        <v>194380.9131915556</v>
      </c>
      <c r="BA145" t="n">
        <v>5039.268205677094</v>
      </c>
      <c r="BB145" t="n">
        <v>91082.78025773021</v>
      </c>
      <c r="BC145" t="n">
        <v>96122.04846340728</v>
      </c>
      <c r="BD145" t="n">
        <v>2.526651637602188</v>
      </c>
      <c r="BE145" t="n">
        <v>0.6921909246043839</v>
      </c>
      <c r="BF145" t="n">
        <v>23.11616013619609</v>
      </c>
      <c r="BG145" t="n">
        <v>43.90915097778039</v>
      </c>
      <c r="BH145" t="n">
        <v>68.85875797134668</v>
      </c>
      <c r="BI145" t="n">
        <v>730.5896682772478</v>
      </c>
      <c r="BJ145" t="n">
        <v>54851.64074548619</v>
      </c>
      <c r="BK145" t="n">
        <v>15027.73420697418</v>
      </c>
      <c r="BL145" t="n">
        <v>35473.47447917384</v>
      </c>
      <c r="BM145" t="n">
        <v>67481.70605373108</v>
      </c>
      <c r="BN145" t="n">
        <v>1334.885955682192</v>
      </c>
      <c r="BO145" t="n">
        <v>13531.33386556212</v>
      </c>
      <c r="BP145" t="n">
        <v>0.4691465294750565</v>
      </c>
      <c r="BQ145" t="n">
        <v>1.888117923385247</v>
      </c>
      <c r="BR145" t="n">
        <v>49.40659567751342</v>
      </c>
      <c r="BS145" t="n">
        <v>10173.85686361418</v>
      </c>
      <c r="BT145" t="n">
        <v>2867.17305719244</v>
      </c>
      <c r="BU145" t="n">
        <v>892.1712288624789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200</v>
      </c>
      <c r="C146" t="n">
        <v>74</v>
      </c>
      <c r="D146" t="n">
        <v>995.1934712969609</v>
      </c>
      <c r="E146" t="n">
        <v>8.726528455928426</v>
      </c>
      <c r="F146" t="n">
        <v>150.1874355869003</v>
      </c>
      <c r="G146" t="n">
        <v>6153.223230181189</v>
      </c>
      <c r="H146" t="n">
        <v>218992.0604865562</v>
      </c>
      <c r="I146" t="n">
        <v>197003.5018552522</v>
      </c>
      <c r="J146" t="n">
        <v>-37.22850213481392</v>
      </c>
      <c r="K146" t="n">
        <v>48.5713947892366</v>
      </c>
      <c r="L146" t="n">
        <v>-56.88623739670259</v>
      </c>
      <c r="M146" t="n">
        <v>2.526651637602188</v>
      </c>
      <c r="N146" t="n">
        <v>23.11616013619609</v>
      </c>
      <c r="O146" t="n">
        <v>68.85875797134668</v>
      </c>
      <c r="P146" t="n">
        <v>0.6921909246043839</v>
      </c>
      <c r="Q146" t="n">
        <v>43.90915097778039</v>
      </c>
      <c r="R146" t="n">
        <v>730.5896682772478</v>
      </c>
      <c r="S146" t="n">
        <v>20.91076414275808</v>
      </c>
      <c r="T146" t="n">
        <v>269.5066503450965</v>
      </c>
      <c r="U146" t="n">
        <v>11255.3758855134</v>
      </c>
      <c r="V146" t="n">
        <v>177</v>
      </c>
      <c r="W146" t="n">
        <v>398</v>
      </c>
      <c r="X146" t="n">
        <v>60</v>
      </c>
      <c r="Y146" t="n">
        <v>0</v>
      </c>
      <c r="Z146" t="n">
        <v>0.1718067378682685</v>
      </c>
      <c r="AA146" t="n">
        <v>2.722056658978159</v>
      </c>
      <c r="AB146" t="n">
        <v>199.5638445283467</v>
      </c>
      <c r="AC146" t="n">
        <v>2723.429605132193</v>
      </c>
      <c r="AD146" t="n">
        <v>5119.288900175693</v>
      </c>
      <c r="AE146" t="n">
        <v>1.111480514432912</v>
      </c>
      <c r="AF146" t="n">
        <v>17.78101231300244</v>
      </c>
      <c r="AG146" t="n">
        <v>410.0894931655525</v>
      </c>
      <c r="AH146" t="n">
        <v>31027.53258288068</v>
      </c>
      <c r="AI146" t="n">
        <v>22088.28971533927</v>
      </c>
      <c r="AJ146" t="n">
        <v>-77.06361468191376</v>
      </c>
      <c r="AK146" t="n">
        <v>65.37113672842123</v>
      </c>
      <c r="AL146" t="n">
        <v>83.89054778471842</v>
      </c>
      <c r="AM146" t="n">
        <v>1.834460712997804</v>
      </c>
      <c r="AN146" t="n">
        <v>-20.79299084158432</v>
      </c>
      <c r="AO146" t="n">
        <v>-661.7309103059018</v>
      </c>
      <c r="AP146" t="n">
        <v>951930.3840306421</v>
      </c>
      <c r="AQ146" t="n">
        <v>0.199409143994646</v>
      </c>
      <c r="AR146" t="n">
        <v>0.2433656147843352</v>
      </c>
      <c r="AS146" t="n">
        <v>0.1202519896601773</v>
      </c>
      <c r="AT146" t="n">
        <v>0.2300449485401525</v>
      </c>
      <c r="AU146" t="n">
        <v>0.206928303020689</v>
      </c>
      <c r="AV146" t="n">
        <v>8.101339575846369</v>
      </c>
      <c r="AW146" t="n">
        <v>110.5546120098498</v>
      </c>
      <c r="AX146" t="n">
        <v>7515.446241730048</v>
      </c>
      <c r="AY146" t="n">
        <v>175353.9968517689</v>
      </c>
      <c r="AZ146" t="n">
        <v>194379.1282764078</v>
      </c>
      <c r="BA146" t="n">
        <v>5039.268205677094</v>
      </c>
      <c r="BB146" t="n">
        <v>91082.78025773021</v>
      </c>
      <c r="BC146" t="n">
        <v>96122.04846340728</v>
      </c>
      <c r="BD146" t="n">
        <v>2.526651637602188</v>
      </c>
      <c r="BE146" t="n">
        <v>0.6921909246043839</v>
      </c>
      <c r="BF146" t="n">
        <v>23.11616013619609</v>
      </c>
      <c r="BG146" t="n">
        <v>43.90915097778039</v>
      </c>
      <c r="BH146" t="n">
        <v>68.85875797134668</v>
      </c>
      <c r="BI146" t="n">
        <v>730.5896682772478</v>
      </c>
      <c r="BJ146" t="n">
        <v>54851.64074548619</v>
      </c>
      <c r="BK146" t="n">
        <v>15027.73420697418</v>
      </c>
      <c r="BL146" t="n">
        <v>35473.47447917384</v>
      </c>
      <c r="BM146" t="n">
        <v>67481.70605373108</v>
      </c>
      <c r="BN146" t="n">
        <v>1334.885955682192</v>
      </c>
      <c r="BO146" t="n">
        <v>13531.33386556212</v>
      </c>
      <c r="BP146" t="n">
        <v>0.4691465294750565</v>
      </c>
      <c r="BQ146" t="n">
        <v>1.888117923385247</v>
      </c>
      <c r="BR146" t="n">
        <v>49.40659567751342</v>
      </c>
      <c r="BS146" t="n">
        <v>10173.85686361418</v>
      </c>
      <c r="BT146" t="n">
        <v>2867.17305719244</v>
      </c>
      <c r="BU146" t="n">
        <v>892.1712288624789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200</v>
      </c>
      <c r="C147" t="n">
        <v>74</v>
      </c>
      <c r="D147" t="n">
        <v>995.1934712969609</v>
      </c>
      <c r="E147" t="n">
        <v>8.726528455928426</v>
      </c>
      <c r="F147" t="n">
        <v>149.2717540899688</v>
      </c>
      <c r="G147" t="n">
        <v>6153.223230181189</v>
      </c>
      <c r="H147" t="n">
        <v>218992.0604865562</v>
      </c>
      <c r="I147" t="n">
        <v>198464.3259492839</v>
      </c>
      <c r="J147" t="n">
        <v>-85.52300187234265</v>
      </c>
      <c r="K147" t="n">
        <v>48.5713947892366</v>
      </c>
      <c r="L147" t="n">
        <v>-67.25158090846715</v>
      </c>
      <c r="M147" t="n">
        <v>2.526651637602188</v>
      </c>
      <c r="N147" t="n">
        <v>23.11616013619609</v>
      </c>
      <c r="O147" t="n">
        <v>68.85875797134668</v>
      </c>
      <c r="P147" t="n">
        <v>0.6921909246043839</v>
      </c>
      <c r="Q147" t="n">
        <v>24.23725699100643</v>
      </c>
      <c r="R147" t="n">
        <v>730.5896682772478</v>
      </c>
      <c r="S147" t="n">
        <v>20.91076414275808</v>
      </c>
      <c r="T147" t="n">
        <v>290.0944462664066</v>
      </c>
      <c r="U147" t="n">
        <v>11255.3758855134</v>
      </c>
      <c r="V147" t="n">
        <v>177</v>
      </c>
      <c r="W147" t="n">
        <v>398.6666666666667</v>
      </c>
      <c r="X147" t="n">
        <v>60.66666666666666</v>
      </c>
      <c r="Y147" t="n">
        <v>0</v>
      </c>
      <c r="Z147" t="n">
        <v>0.1718067378682685</v>
      </c>
      <c r="AA147" t="n">
        <v>2.722277096582699</v>
      </c>
      <c r="AB147" t="n">
        <v>199.5638445283467</v>
      </c>
      <c r="AC147" t="n">
        <v>2723.429605132193</v>
      </c>
      <c r="AD147" t="n">
        <v>5119.486263013358</v>
      </c>
      <c r="AE147" t="n">
        <v>1.111480514432912</v>
      </c>
      <c r="AF147" t="n">
        <v>17.78109394944211</v>
      </c>
      <c r="AG147" t="n">
        <v>410.0894931655525</v>
      </c>
      <c r="AH147" t="n">
        <v>31027.53258288068</v>
      </c>
      <c r="AI147" t="n">
        <v>22088.36280631403</v>
      </c>
      <c r="AJ147" t="n">
        <v>-78.6971735799613</v>
      </c>
      <c r="AK147" t="n">
        <v>8.308925852692079</v>
      </c>
      <c r="AL147" t="n">
        <v>80.93449875451533</v>
      </c>
      <c r="AM147" t="n">
        <v>1.834460712997804</v>
      </c>
      <c r="AN147" t="n">
        <v>-1.121096854810357</v>
      </c>
      <c r="AO147" t="n">
        <v>-661.7309103059018</v>
      </c>
      <c r="AP147" t="n">
        <v>952163.6244324725</v>
      </c>
      <c r="AQ147" t="n">
        <v>0.1993948622354219</v>
      </c>
      <c r="AR147" t="n">
        <v>0.243341490232433</v>
      </c>
      <c r="AS147" t="n">
        <v>0.1203930642507742</v>
      </c>
      <c r="AT147" t="n">
        <v>0.2299924518179293</v>
      </c>
      <c r="AU147" t="n">
        <v>0.2068781314634417</v>
      </c>
      <c r="AV147" t="n">
        <v>8.101066394182897</v>
      </c>
      <c r="AW147" t="n">
        <v>110.5509918343972</v>
      </c>
      <c r="AX147" t="n">
        <v>7513.790381811811</v>
      </c>
      <c r="AY147" t="n">
        <v>175354.8736142458</v>
      </c>
      <c r="AZ147" t="n">
        <v>194373.2574014865</v>
      </c>
      <c r="BA147" t="n">
        <v>5039.268205677094</v>
      </c>
      <c r="BB147" t="n">
        <v>60797.01422986226</v>
      </c>
      <c r="BC147" t="n">
        <v>65836.28243553937</v>
      </c>
      <c r="BD147" t="n">
        <v>2.526651637602188</v>
      </c>
      <c r="BE147" t="n">
        <v>0.6921909246043839</v>
      </c>
      <c r="BF147" t="n">
        <v>23.11616013619609</v>
      </c>
      <c r="BG147" t="n">
        <v>24.23725699100643</v>
      </c>
      <c r="BH147" t="n">
        <v>68.85875797134668</v>
      </c>
      <c r="BI147" t="n">
        <v>730.5896682772478</v>
      </c>
      <c r="BJ147" t="n">
        <v>54851.64074548619</v>
      </c>
      <c r="BK147" t="n">
        <v>15027.73420697418</v>
      </c>
      <c r="BL147" t="n">
        <v>35473.47447917384</v>
      </c>
      <c r="BM147" t="n">
        <v>37147.64552612563</v>
      </c>
      <c r="BN147" t="n">
        <v>1334.885955682192</v>
      </c>
      <c r="BO147" t="n">
        <v>13531.33386556212</v>
      </c>
      <c r="BP147" t="n">
        <v>0.4691465294750565</v>
      </c>
      <c r="BQ147" t="n">
        <v>1.888117923385247</v>
      </c>
      <c r="BR147" t="n">
        <v>49.40659567751342</v>
      </c>
      <c r="BS147" t="n">
        <v>10173.85686361418</v>
      </c>
      <c r="BT147" t="n">
        <v>2867.17305719244</v>
      </c>
      <c r="BU147" t="n">
        <v>892.1712288624789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200</v>
      </c>
      <c r="C148" t="n">
        <v>74</v>
      </c>
      <c r="D148" t="n">
        <v>995.1934712969609</v>
      </c>
      <c r="E148" t="n">
        <v>8.726528455928426</v>
      </c>
      <c r="F148" t="n">
        <v>148.813913341503</v>
      </c>
      <c r="G148" t="n">
        <v>6153.223230181189</v>
      </c>
      <c r="H148" t="n">
        <v>218992.0604865562</v>
      </c>
      <c r="I148" t="n">
        <v>199194.7379962996</v>
      </c>
      <c r="J148" t="n">
        <v>-109.670251741107</v>
      </c>
      <c r="K148" t="n">
        <v>48.5713947892366</v>
      </c>
      <c r="L148" t="n">
        <v>-72.43425266434944</v>
      </c>
      <c r="M148" t="n">
        <v>2.526651637602188</v>
      </c>
      <c r="N148" t="n">
        <v>23.11616013619609</v>
      </c>
      <c r="O148" t="n">
        <v>68.85875797134668</v>
      </c>
      <c r="P148" t="n">
        <v>0.6921909246043839</v>
      </c>
      <c r="Q148" t="n">
        <v>14.40130999761944</v>
      </c>
      <c r="R148" t="n">
        <v>730.5896682772478</v>
      </c>
      <c r="S148" t="n">
        <v>20.91076414275808</v>
      </c>
      <c r="T148" t="n">
        <v>300.3883442270616</v>
      </c>
      <c r="U148" t="n">
        <v>11255.3758855134</v>
      </c>
      <c r="V148" t="n">
        <v>177</v>
      </c>
      <c r="W148" t="n">
        <v>399</v>
      </c>
      <c r="X148" t="n">
        <v>61</v>
      </c>
      <c r="Y148" t="n">
        <v>0</v>
      </c>
      <c r="Z148" t="n">
        <v>0.1718067378682685</v>
      </c>
      <c r="AA148" t="n">
        <v>2.722387315384969</v>
      </c>
      <c r="AB148" t="n">
        <v>199.5638445283467</v>
      </c>
      <c r="AC148" t="n">
        <v>2723.429605132193</v>
      </c>
      <c r="AD148" t="n">
        <v>5119.584944432191</v>
      </c>
      <c r="AE148" t="n">
        <v>1.111480514432912</v>
      </c>
      <c r="AF148" t="n">
        <v>17.78113476766194</v>
      </c>
      <c r="AG148" t="n">
        <v>410.0894931655525</v>
      </c>
      <c r="AH148" t="n">
        <v>31027.53258288068</v>
      </c>
      <c r="AI148" t="n">
        <v>22088.39935180141</v>
      </c>
      <c r="AJ148" t="n">
        <v>-86.78042324873984</v>
      </c>
      <c r="AK148" t="n">
        <v>-24.24093604323528</v>
      </c>
      <c r="AL148" t="n">
        <v>79.52006657989482</v>
      </c>
      <c r="AM148" t="n">
        <v>1.834460712997804</v>
      </c>
      <c r="AN148" t="n">
        <v>8.714850138576624</v>
      </c>
      <c r="AO148" t="n">
        <v>-661.7309103059018</v>
      </c>
      <c r="AP148" t="n">
        <v>951991.0388231194</v>
      </c>
      <c r="AQ148" t="n">
        <v>0.1994259687185108</v>
      </c>
      <c r="AR148" t="n">
        <v>0.2410432924413625</v>
      </c>
      <c r="AS148" t="n">
        <v>0.120286298777775</v>
      </c>
      <c r="AT148" t="n">
        <v>0.2300341170404558</v>
      </c>
      <c r="AU148" t="n">
        <v>0.209210323021896</v>
      </c>
      <c r="AV148" t="n">
        <v>8.101666198959245</v>
      </c>
      <c r="AW148" t="n">
        <v>110.5626501153209</v>
      </c>
      <c r="AX148" t="n">
        <v>7515.447240240155</v>
      </c>
      <c r="AY148" t="n">
        <v>175364.7703363121</v>
      </c>
      <c r="AZ148" t="n">
        <v>194388.9011741037</v>
      </c>
      <c r="BA148" t="n">
        <v>5039.268205677094</v>
      </c>
      <c r="BB148" t="n">
        <v>45654.1312159283</v>
      </c>
      <c r="BC148" t="n">
        <v>50693.3994216054</v>
      </c>
      <c r="BD148" t="n">
        <v>2.526651637602188</v>
      </c>
      <c r="BE148" t="n">
        <v>0.6921909246043839</v>
      </c>
      <c r="BF148" t="n">
        <v>23.11616013619609</v>
      </c>
      <c r="BG148" t="n">
        <v>14.40130999761944</v>
      </c>
      <c r="BH148" t="n">
        <v>68.85875797134668</v>
      </c>
      <c r="BI148" t="n">
        <v>730.5896682772478</v>
      </c>
      <c r="BJ148" t="n">
        <v>54851.64074548619</v>
      </c>
      <c r="BK148" t="n">
        <v>15027.73420697418</v>
      </c>
      <c r="BL148" t="n">
        <v>35473.47447917384</v>
      </c>
      <c r="BM148" t="n">
        <v>21980.6152623229</v>
      </c>
      <c r="BN148" t="n">
        <v>1334.885955682192</v>
      </c>
      <c r="BO148" t="n">
        <v>13531.33386556212</v>
      </c>
      <c r="BP148" t="n">
        <v>0.4691465294750565</v>
      </c>
      <c r="BQ148" t="n">
        <v>1.888117923385247</v>
      </c>
      <c r="BR148" t="n">
        <v>49.40659567751342</v>
      </c>
      <c r="BS148" t="n">
        <v>10173.85686361418</v>
      </c>
      <c r="BT148" t="n">
        <v>2867.17305719244</v>
      </c>
      <c r="BU148" t="n">
        <v>892.1712288624789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200</v>
      </c>
      <c r="C149" t="n">
        <v>74</v>
      </c>
      <c r="D149" t="n">
        <v>995.1934712969609</v>
      </c>
      <c r="E149" t="n">
        <v>8.727806705351968</v>
      </c>
      <c r="F149" t="n">
        <v>148.813913341503</v>
      </c>
      <c r="G149" t="n">
        <v>6153.223230181189</v>
      </c>
      <c r="H149" t="n">
        <v>218992.0604865562</v>
      </c>
      <c r="I149" t="n">
        <v>199194.7379962996</v>
      </c>
      <c r="J149" t="n">
        <v>-109.670251741107</v>
      </c>
      <c r="K149" t="n">
        <v>48.5713947892366</v>
      </c>
      <c r="L149" t="n">
        <v>-72.43425266434944</v>
      </c>
      <c r="M149" t="n">
        <v>2.526651637602188</v>
      </c>
      <c r="N149" t="n">
        <v>23.11616013619609</v>
      </c>
      <c r="O149" t="n">
        <v>68.85875797134668</v>
      </c>
      <c r="P149" t="n">
        <v>0.6921909246043839</v>
      </c>
      <c r="Q149" t="n">
        <v>14.40130999761944</v>
      </c>
      <c r="R149" t="n">
        <v>741.2599620986449</v>
      </c>
      <c r="S149" t="n">
        <v>20.99858379593948</v>
      </c>
      <c r="T149" t="n">
        <v>300.3883442270616</v>
      </c>
      <c r="U149" t="n">
        <v>11266.0461793348</v>
      </c>
      <c r="V149" t="n">
        <v>177</v>
      </c>
      <c r="W149" t="n">
        <v>399.6666666666667</v>
      </c>
      <c r="X149" t="n">
        <v>61.66666666666666</v>
      </c>
      <c r="Y149" t="n">
        <v>0</v>
      </c>
      <c r="Z149" t="n">
        <v>0.1730849872918109</v>
      </c>
      <c r="AA149" t="n">
        <v>2.722387315384969</v>
      </c>
      <c r="AB149" t="n">
        <v>199.5638445283467</v>
      </c>
      <c r="AC149" t="n">
        <v>2723.47131534007</v>
      </c>
      <c r="AD149" t="n">
        <v>5119.584944432191</v>
      </c>
      <c r="AE149" t="n">
        <v>1.111953898872757</v>
      </c>
      <c r="AF149" t="n">
        <v>17.78113476766194</v>
      </c>
      <c r="AG149" t="n">
        <v>410.0894931655525</v>
      </c>
      <c r="AH149" t="n">
        <v>31027.54802975907</v>
      </c>
      <c r="AI149" t="n">
        <v>22088.39935180141</v>
      </c>
      <c r="AJ149" t="n">
        <v>-108.6541803906249</v>
      </c>
      <c r="AK149" t="n">
        <v>-32.20776154491824</v>
      </c>
      <c r="AL149" t="n">
        <v>88.58366912948192</v>
      </c>
      <c r="AM149" t="n">
        <v>1.834460712997804</v>
      </c>
      <c r="AN149" t="n">
        <v>8.714850138576624</v>
      </c>
      <c r="AO149" t="n">
        <v>-672.4012041272989</v>
      </c>
      <c r="AP149" t="n">
        <v>952170.2214625152</v>
      </c>
      <c r="AQ149" t="n">
        <v>0.1994515357271296</v>
      </c>
      <c r="AR149" t="n">
        <v>0.2410850633164047</v>
      </c>
      <c r="AS149" t="n">
        <v>0.120307226968085</v>
      </c>
      <c r="AT149" t="n">
        <v>0.229985078622007</v>
      </c>
      <c r="AU149" t="n">
        <v>0.2091710953663738</v>
      </c>
      <c r="AV149" t="n">
        <v>8.101585117419027</v>
      </c>
      <c r="AW149" t="n">
        <v>110.5615285194196</v>
      </c>
      <c r="AX149" t="n">
        <v>7515.20731413534</v>
      </c>
      <c r="AY149" t="n">
        <v>175368.2017214696</v>
      </c>
      <c r="AZ149" t="n">
        <v>194390.7831135918</v>
      </c>
      <c r="BA149" t="n">
        <v>5238.097552703003</v>
      </c>
      <c r="BB149" t="n">
        <v>45654.1312159283</v>
      </c>
      <c r="BC149" t="n">
        <v>50892.22876863131</v>
      </c>
      <c r="BD149" t="n">
        <v>2.526651637602188</v>
      </c>
      <c r="BE149" t="n">
        <v>0.6921909246043839</v>
      </c>
      <c r="BF149" t="n">
        <v>23.11616013619609</v>
      </c>
      <c r="BG149" t="n">
        <v>14.40130999761944</v>
      </c>
      <c r="BH149" t="n">
        <v>68.85875797134668</v>
      </c>
      <c r="BI149" t="n">
        <v>741.2599620986449</v>
      </c>
      <c r="BJ149" t="n">
        <v>54851.64074548619</v>
      </c>
      <c r="BK149" t="n">
        <v>15027.73420697418</v>
      </c>
      <c r="BL149" t="n">
        <v>35473.47447917384</v>
      </c>
      <c r="BM149" t="n">
        <v>21980.6152623229</v>
      </c>
      <c r="BN149" t="n">
        <v>1334.885955682192</v>
      </c>
      <c r="BO149" t="n">
        <v>13730.16321258803</v>
      </c>
      <c r="BP149" t="n">
        <v>0.4691465294750565</v>
      </c>
      <c r="BQ149" t="n">
        <v>1.888117923385247</v>
      </c>
      <c r="BR149" t="n">
        <v>49.40659567751342</v>
      </c>
      <c r="BS149" t="n">
        <v>10173.85686361418</v>
      </c>
      <c r="BT149" t="n">
        <v>2867.17305719244</v>
      </c>
      <c r="BU149" t="n">
        <v>892.1712288624789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200</v>
      </c>
      <c r="C150" t="n">
        <v>74</v>
      </c>
      <c r="D150" t="n">
        <v>995.2223478647478</v>
      </c>
      <c r="E150" t="n">
        <v>8.845633438471289</v>
      </c>
      <c r="F150" t="n">
        <v>148.813913341503</v>
      </c>
      <c r="G150" t="n">
        <v>6153.223230181189</v>
      </c>
      <c r="H150" t="n">
        <v>218992.0604865562</v>
      </c>
      <c r="I150" t="n">
        <v>196678.754916027</v>
      </c>
      <c r="J150" t="n">
        <v>-109.670251741107</v>
      </c>
      <c r="K150" t="n">
        <v>48.5713947892366</v>
      </c>
      <c r="L150" t="n">
        <v>-72.43425266434944</v>
      </c>
      <c r="M150" t="n">
        <v>2.526651637602188</v>
      </c>
      <c r="N150" t="n">
        <v>23.11616013619609</v>
      </c>
      <c r="O150" t="n">
        <v>68.85875797134668</v>
      </c>
      <c r="P150" t="n">
        <v>0.6921909246043839</v>
      </c>
      <c r="Q150" t="n">
        <v>14.40130999761944</v>
      </c>
      <c r="R150" t="n">
        <v>746.5951090093434</v>
      </c>
      <c r="S150" t="n">
        <v>21.15799522578418</v>
      </c>
      <c r="T150" t="n">
        <v>300.3883442270616</v>
      </c>
      <c r="U150" t="n">
        <v>11271.3813262455</v>
      </c>
      <c r="V150" t="n">
        <v>177</v>
      </c>
      <c r="W150" t="n">
        <v>400</v>
      </c>
      <c r="X150" t="n">
        <v>62.66666666666666</v>
      </c>
      <c r="Y150" t="n">
        <v>0</v>
      </c>
      <c r="Z150" t="n">
        <v>0.1741413250766367</v>
      </c>
      <c r="AA150" t="n">
        <v>2.722387315384969</v>
      </c>
      <c r="AB150" t="n">
        <v>199.5638445283467</v>
      </c>
      <c r="AC150" t="n">
        <v>2723.492170444008</v>
      </c>
      <c r="AD150" t="n">
        <v>5119.585710038456</v>
      </c>
      <c r="AE150" t="n">
        <v>1.112345402464217</v>
      </c>
      <c r="AF150" t="n">
        <v>17.78113476766194</v>
      </c>
      <c r="AG150" t="n">
        <v>410.0894931655525</v>
      </c>
      <c r="AH150" t="n">
        <v>31027.55575319826</v>
      </c>
      <c r="AI150" t="n">
        <v>22088.39963533301</v>
      </c>
      <c r="AJ150" t="n">
        <v>-122.0958855950418</v>
      </c>
      <c r="AK150" t="n">
        <v>-35.99145898008427</v>
      </c>
      <c r="AL150" t="n">
        <v>96.56721231328841</v>
      </c>
      <c r="AM150" t="n">
        <v>1.834460712997804</v>
      </c>
      <c r="AN150" t="n">
        <v>8.714850138576624</v>
      </c>
      <c r="AO150" t="n">
        <v>-677.7363510379976</v>
      </c>
      <c r="AP150" t="n">
        <v>952610.4325166875</v>
      </c>
      <c r="AQ150" t="n">
        <v>0.1995355104582441</v>
      </c>
      <c r="AR150" t="n">
        <v>0.2411443224726463</v>
      </c>
      <c r="AS150" t="n">
        <v>0.1203625680741123</v>
      </c>
      <c r="AT150" t="n">
        <v>0.2298833059285646</v>
      </c>
      <c r="AU150" t="n">
        <v>0.2090742930664327</v>
      </c>
      <c r="AV150" t="n">
        <v>8.103442355953042</v>
      </c>
      <c r="AW150" t="n">
        <v>110.5626487195213</v>
      </c>
      <c r="AX150" t="n">
        <v>7514.742631173563</v>
      </c>
      <c r="AY150" t="n">
        <v>175380.3959398696</v>
      </c>
      <c r="AZ150" t="n">
        <v>194400.0114397604</v>
      </c>
      <c r="BA150" t="n">
        <v>5337.512226215958</v>
      </c>
      <c r="BB150" t="n">
        <v>45654.1312159283</v>
      </c>
      <c r="BC150" t="n">
        <v>50991.64344214426</v>
      </c>
      <c r="BD150" t="n">
        <v>2.526651637602188</v>
      </c>
      <c r="BE150" t="n">
        <v>0.6921909246043839</v>
      </c>
      <c r="BF150" t="n">
        <v>23.11616013619609</v>
      </c>
      <c r="BG150" t="n">
        <v>14.40130999761944</v>
      </c>
      <c r="BH150" t="n">
        <v>68.85875797134668</v>
      </c>
      <c r="BI150" t="n">
        <v>746.5951090093434</v>
      </c>
      <c r="BJ150" t="n">
        <v>54851.64074548619</v>
      </c>
      <c r="BK150" t="n">
        <v>15027.73420697418</v>
      </c>
      <c r="BL150" t="n">
        <v>35473.47447917384</v>
      </c>
      <c r="BM150" t="n">
        <v>21980.6152623229</v>
      </c>
      <c r="BN150" t="n">
        <v>1334.885955682192</v>
      </c>
      <c r="BO150" t="n">
        <v>13829.57788610099</v>
      </c>
      <c r="BP150" t="n">
        <v>0.4691465294750565</v>
      </c>
      <c r="BQ150" t="n">
        <v>1.888117923385247</v>
      </c>
      <c r="BR150" t="n">
        <v>49.40659567751342</v>
      </c>
      <c r="BS150" t="n">
        <v>10173.85686361418</v>
      </c>
      <c r="BT150" t="n">
        <v>2867.17305719244</v>
      </c>
      <c r="BU150" t="n">
        <v>892.1712288624789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200</v>
      </c>
      <c r="C151" t="n">
        <v>74</v>
      </c>
      <c r="D151" t="n">
        <v>999.9806503828871</v>
      </c>
      <c r="E151" t="n">
        <v>8.903592606559338</v>
      </c>
      <c r="F151" t="n">
        <v>148.813913341503</v>
      </c>
      <c r="G151" t="n">
        <v>6088.519274379808</v>
      </c>
      <c r="H151" t="n">
        <v>220198.3148365703</v>
      </c>
      <c r="I151" t="n">
        <v>199976.5493921173</v>
      </c>
      <c r="J151" t="n">
        <v>-109.670251741107</v>
      </c>
      <c r="K151" t="n">
        <v>48.5713947892366</v>
      </c>
      <c r="L151" t="n">
        <v>-72.43425266434944</v>
      </c>
      <c r="M151" t="n">
        <v>2.526651637602188</v>
      </c>
      <c r="N151" t="n">
        <v>23.11616013619609</v>
      </c>
      <c r="O151" t="n">
        <v>68.85875797134668</v>
      </c>
      <c r="P151" t="n">
        <v>0.6921909246043839</v>
      </c>
      <c r="Q151" t="n">
        <v>14.40130999761944</v>
      </c>
      <c r="R151" t="n">
        <v>746.5951090093434</v>
      </c>
      <c r="S151" t="n">
        <v>21.21574602741117</v>
      </c>
      <c r="T151" t="n">
        <v>300.3883442270616</v>
      </c>
      <c r="U151" t="n">
        <v>11336.08575904959</v>
      </c>
      <c r="V151" t="n">
        <v>177</v>
      </c>
      <c r="W151" t="n">
        <v>400</v>
      </c>
      <c r="X151" t="n">
        <v>63.66666666666666</v>
      </c>
      <c r="Y151" t="n">
        <v>0</v>
      </c>
      <c r="Z151" t="n">
        <v>0.1743496915376863</v>
      </c>
      <c r="AA151" t="n">
        <v>2.722387315384969</v>
      </c>
      <c r="AB151" t="n">
        <v>199.5643215310608</v>
      </c>
      <c r="AC151" t="n">
        <v>2723.493316162588</v>
      </c>
      <c r="AD151" t="n">
        <v>5255.781152642415</v>
      </c>
      <c r="AE151" t="n">
        <v>1.112422568074508</v>
      </c>
      <c r="AF151" t="n">
        <v>17.78113476766194</v>
      </c>
      <c r="AG151" t="n">
        <v>410.0896696572029</v>
      </c>
      <c r="AH151" t="n">
        <v>31027.55617711568</v>
      </c>
      <c r="AI151" t="n">
        <v>22224.59483689963</v>
      </c>
      <c r="AJ151" t="n">
        <v>-116.9439878469385</v>
      </c>
      <c r="AK151" t="n">
        <v>-32.60719217626914</v>
      </c>
      <c r="AL151" t="n">
        <v>98.2521642833005</v>
      </c>
      <c r="AM151" t="n">
        <v>1.834460712997804</v>
      </c>
      <c r="AN151" t="n">
        <v>8.714850138576624</v>
      </c>
      <c r="AO151" t="n">
        <v>-677.7363510379976</v>
      </c>
      <c r="AP151" t="n">
        <v>952763.9657186241</v>
      </c>
      <c r="AQ151" t="n">
        <v>0.2035418552672361</v>
      </c>
      <c r="AR151" t="n">
        <v>0.2411218633958685</v>
      </c>
      <c r="AS151" t="n">
        <v>0.1204031379538214</v>
      </c>
      <c r="AT151" t="n">
        <v>0.2298455833153019</v>
      </c>
      <c r="AU151" t="n">
        <v>0.2050875600677721</v>
      </c>
      <c r="AV151" t="n">
        <v>8.077943810858198</v>
      </c>
      <c r="AW151" t="n">
        <v>110.2244646985409</v>
      </c>
      <c r="AX151" t="n">
        <v>7486.243388054289</v>
      </c>
      <c r="AY151" t="n">
        <v>174914.8677114047</v>
      </c>
      <c r="AZ151" t="n">
        <v>201213.0311336079</v>
      </c>
      <c r="BA151" t="n">
        <v>5337.512226215958</v>
      </c>
      <c r="BB151" t="n">
        <v>45654.1312159283</v>
      </c>
      <c r="BC151" t="n">
        <v>50991.64344214426</v>
      </c>
      <c r="BD151" t="n">
        <v>2.526651637602188</v>
      </c>
      <c r="BE151" t="n">
        <v>0.6921909246043839</v>
      </c>
      <c r="BF151" t="n">
        <v>23.11616013619609</v>
      </c>
      <c r="BG151" t="n">
        <v>14.40130999761944</v>
      </c>
      <c r="BH151" t="n">
        <v>68.85875797134668</v>
      </c>
      <c r="BI151" t="n">
        <v>746.5951090093434</v>
      </c>
      <c r="BJ151" t="n">
        <v>54851.64074548619</v>
      </c>
      <c r="BK151" t="n">
        <v>15027.73420697418</v>
      </c>
      <c r="BL151" t="n">
        <v>35473.47447917384</v>
      </c>
      <c r="BM151" t="n">
        <v>21980.6152623229</v>
      </c>
      <c r="BN151" t="n">
        <v>1334.885955682192</v>
      </c>
      <c r="BO151" t="n">
        <v>13829.57788610099</v>
      </c>
      <c r="BP151" t="n">
        <v>0.4691465294750565</v>
      </c>
      <c r="BQ151" t="n">
        <v>1.888117923385247</v>
      </c>
      <c r="BR151" t="n">
        <v>49.40659567751342</v>
      </c>
      <c r="BS151" t="n">
        <v>10173.85686361418</v>
      </c>
      <c r="BT151" t="n">
        <v>2867.17305719244</v>
      </c>
      <c r="BU151" t="n">
        <v>892.1712288624789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200</v>
      </c>
      <c r="C152" t="n">
        <v>74</v>
      </c>
      <c r="D152" t="n">
        <v>1001.771383148139</v>
      </c>
      <c r="E152" t="n">
        <v>8.903592606559338</v>
      </c>
      <c r="F152" t="n">
        <v>148.813913341503</v>
      </c>
      <c r="G152" t="n">
        <v>6142.834090047762</v>
      </c>
      <c r="H152" t="n">
        <v>220801.4420115773</v>
      </c>
      <c r="I152" t="n">
        <v>200108.83357171</v>
      </c>
      <c r="J152" t="n">
        <v>-143.5465665220152</v>
      </c>
      <c r="K152" t="n">
        <v>48.5713947892366</v>
      </c>
      <c r="L152" t="n">
        <v>-72.43425266434944</v>
      </c>
      <c r="M152" t="n">
        <v>2.526651637602188</v>
      </c>
      <c r="N152" t="n">
        <v>23.11616013619609</v>
      </c>
      <c r="O152" t="n">
        <v>68.85875797134668</v>
      </c>
      <c r="P152" t="n">
        <v>0.6921909246043839</v>
      </c>
      <c r="Q152" t="n">
        <v>8.402787597081234</v>
      </c>
      <c r="R152" t="n">
        <v>746.5951090093434</v>
      </c>
      <c r="S152" t="n">
        <v>21.21574602741117</v>
      </c>
      <c r="T152" t="n">
        <v>306.3868666275998</v>
      </c>
      <c r="U152" t="n">
        <v>11368.43797545164</v>
      </c>
      <c r="V152" t="n">
        <v>177</v>
      </c>
      <c r="W152" t="n">
        <v>400.6666666666667</v>
      </c>
      <c r="X152" t="n">
        <v>64</v>
      </c>
      <c r="Y152" t="n">
        <v>0</v>
      </c>
      <c r="Z152" t="n">
        <v>0.1743496915376863</v>
      </c>
      <c r="AA152" t="n">
        <v>2.722387315384969</v>
      </c>
      <c r="AB152" t="n">
        <v>202.1539040747648</v>
      </c>
      <c r="AC152" t="n">
        <v>2723.493889021877</v>
      </c>
      <c r="AD152" t="n">
        <v>5258.687291237246</v>
      </c>
      <c r="AE152" t="n">
        <v>1.112422568074508</v>
      </c>
      <c r="AF152" t="n">
        <v>17.78113476766194</v>
      </c>
      <c r="AG152" t="n">
        <v>412.6791019453751</v>
      </c>
      <c r="AH152" t="n">
        <v>31027.55638907439</v>
      </c>
      <c r="AI152" t="n">
        <v>22227.46317737851</v>
      </c>
      <c r="AJ152" t="n">
        <v>-115.9306111786599</v>
      </c>
      <c r="AK152" t="n">
        <v>-67.41446053970812</v>
      </c>
      <c r="AL152" t="n">
        <v>97.08866266177823</v>
      </c>
      <c r="AM152" t="n">
        <v>1.834460712997804</v>
      </c>
      <c r="AN152" t="n">
        <v>14.71337253911484</v>
      </c>
      <c r="AO152" t="n">
        <v>-677.7363510379976</v>
      </c>
      <c r="AP152" t="n">
        <v>957165.4084987155</v>
      </c>
      <c r="AQ152" t="n">
        <v>0.2025491688361582</v>
      </c>
      <c r="AR152" t="n">
        <v>0.2399143595418057</v>
      </c>
      <c r="AS152" t="n">
        <v>0.1179532876965982</v>
      </c>
      <c r="AT152" t="n">
        <v>0.2306798427289764</v>
      </c>
      <c r="AU152" t="n">
        <v>0.2089033411964615</v>
      </c>
      <c r="AV152" t="n">
        <v>8.065873428062604</v>
      </c>
      <c r="AW152" t="n">
        <v>110.0729271392994</v>
      </c>
      <c r="AX152" t="n">
        <v>7648.376307013258</v>
      </c>
      <c r="AY152" t="n">
        <v>174653.4949213775</v>
      </c>
      <c r="AZ152" t="n">
        <v>200932.6761211735</v>
      </c>
      <c r="BA152" t="n">
        <v>5337.512226215958</v>
      </c>
      <c r="BB152" t="n">
        <v>36428.70193551275</v>
      </c>
      <c r="BC152" t="n">
        <v>41766.21416172871</v>
      </c>
      <c r="BD152" t="n">
        <v>2.526651637602188</v>
      </c>
      <c r="BE152" t="n">
        <v>0.6921909246043839</v>
      </c>
      <c r="BF152" t="n">
        <v>23.11616013619609</v>
      </c>
      <c r="BG152" t="n">
        <v>8.402787597081234</v>
      </c>
      <c r="BH152" t="n">
        <v>68.85875797134668</v>
      </c>
      <c r="BI152" t="n">
        <v>746.5951090093434</v>
      </c>
      <c r="BJ152" t="n">
        <v>54851.64074548619</v>
      </c>
      <c r="BK152" t="n">
        <v>15027.73420697418</v>
      </c>
      <c r="BL152" t="n">
        <v>35473.47447917384</v>
      </c>
      <c r="BM152" t="n">
        <v>12721.30966712643</v>
      </c>
      <c r="BN152" t="n">
        <v>1334.885955682192</v>
      </c>
      <c r="BO152" t="n">
        <v>13829.57788610099</v>
      </c>
      <c r="BP152" t="n">
        <v>0.4691465294750565</v>
      </c>
      <c r="BQ152" t="n">
        <v>1.888117923385247</v>
      </c>
      <c r="BR152" t="n">
        <v>49.40659567751342</v>
      </c>
      <c r="BS152" t="n">
        <v>10173.85686361418</v>
      </c>
      <c r="BT152" t="n">
        <v>2867.17305719244</v>
      </c>
      <c r="BU152" t="n">
        <v>892.1712288624789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200</v>
      </c>
      <c r="C153" t="n">
        <v>74</v>
      </c>
      <c r="D153" t="n">
        <v>1001.807862019407</v>
      </c>
      <c r="E153" t="n">
        <v>8.902960985488397</v>
      </c>
      <c r="F153" t="n">
        <v>148.813913341503</v>
      </c>
      <c r="G153" t="n">
        <v>6144.707552885965</v>
      </c>
      <c r="H153" t="n">
        <v>220805.1765951198</v>
      </c>
      <c r="I153" t="n">
        <v>200125.773664506</v>
      </c>
      <c r="J153" t="n">
        <v>-147.5928386696504</v>
      </c>
      <c r="K153" t="n">
        <v>48.5713947892366</v>
      </c>
      <c r="L153" t="n">
        <v>-72.43425266434944</v>
      </c>
      <c r="M153" t="n">
        <v>2.208487533399909</v>
      </c>
      <c r="N153" t="n">
        <v>23.11616013619609</v>
      </c>
      <c r="O153" t="n">
        <v>68.85875797134668</v>
      </c>
      <c r="P153" t="n">
        <v>0.6266863094266238</v>
      </c>
      <c r="Q153" t="n">
        <v>5.403526396812128</v>
      </c>
      <c r="R153" t="n">
        <v>746.5951090093434</v>
      </c>
      <c r="S153" t="n">
        <v>21.59941474679121</v>
      </c>
      <c r="T153" t="n">
        <v>309.386127827869</v>
      </c>
      <c r="U153" t="n">
        <v>11368.43797545164</v>
      </c>
      <c r="V153" t="n">
        <v>177.6666666666667</v>
      </c>
      <c r="W153" t="n">
        <v>401.6666666666667</v>
      </c>
      <c r="X153" t="n">
        <v>64</v>
      </c>
      <c r="Y153" t="n">
        <v>0</v>
      </c>
      <c r="Z153" t="n">
        <v>0.1781034717064352</v>
      </c>
      <c r="AA153" t="n">
        <v>2.722387315384969</v>
      </c>
      <c r="AB153" t="n">
        <v>202.2097445650255</v>
      </c>
      <c r="AC153" t="n">
        <v>2723.494544068029</v>
      </c>
      <c r="AD153" t="n">
        <v>5258.717283849249</v>
      </c>
      <c r="AE153" t="n">
        <v>1.113810992552044</v>
      </c>
      <c r="AF153" t="n">
        <v>17.78113476766194</v>
      </c>
      <c r="AG153" t="n">
        <v>412.7349424356357</v>
      </c>
      <c r="AH153" t="n">
        <v>31027.55663135873</v>
      </c>
      <c r="AI153" t="n">
        <v>22227.47427093254</v>
      </c>
      <c r="AJ153" t="n">
        <v>-113.0701997750196</v>
      </c>
      <c r="AK153" t="n">
        <v>-92.67508097625027</v>
      </c>
      <c r="AL153" t="n">
        <v>102.3079645200294</v>
      </c>
      <c r="AM153" t="n">
        <v>1.581801223973285</v>
      </c>
      <c r="AN153" t="n">
        <v>17.71263373938394</v>
      </c>
      <c r="AO153" t="n">
        <v>-677.7363510379976</v>
      </c>
      <c r="AP153" t="n">
        <v>959007.7995434211</v>
      </c>
      <c r="AQ153" t="n">
        <v>0.2021806537943243</v>
      </c>
      <c r="AR153" t="n">
        <v>0.2395275823496199</v>
      </c>
      <c r="AS153" t="n">
        <v>0.1193978408910739</v>
      </c>
      <c r="AT153" t="n">
        <v>0.2302377374885626</v>
      </c>
      <c r="AU153" t="n">
        <v>0.2086561854764194</v>
      </c>
      <c r="AV153" t="n">
        <v>8.063927311193149</v>
      </c>
      <c r="AW153" t="n">
        <v>110.0456776701841</v>
      </c>
      <c r="AX153" t="n">
        <v>7636.741964992033</v>
      </c>
      <c r="AY153" t="n">
        <v>174659.4765520559</v>
      </c>
      <c r="AZ153" t="n">
        <v>200862.4179707761</v>
      </c>
      <c r="BA153" t="n">
        <v>3914.293452248764</v>
      </c>
      <c r="BB153" t="n">
        <v>31815.98729530496</v>
      </c>
      <c r="BC153" t="n">
        <v>35730.28074755372</v>
      </c>
      <c r="BD153" t="n">
        <v>2.208487533399909</v>
      </c>
      <c r="BE153" t="n">
        <v>0.6266863094266238</v>
      </c>
      <c r="BF153" t="n">
        <v>23.11616013619609</v>
      </c>
      <c r="BG153" t="n">
        <v>5.403526396812128</v>
      </c>
      <c r="BH153" t="n">
        <v>68.85875797134668</v>
      </c>
      <c r="BI153" t="n">
        <v>746.5951090093434</v>
      </c>
      <c r="BJ153" t="n">
        <v>47920.74991438243</v>
      </c>
      <c r="BK153" t="n">
        <v>13600.78084946445</v>
      </c>
      <c r="BL153" t="n">
        <v>35473.47447917384</v>
      </c>
      <c r="BM153" t="n">
        <v>8091.656869528194</v>
      </c>
      <c r="BN153" t="n">
        <v>1334.885955682192</v>
      </c>
      <c r="BO153" t="n">
        <v>13829.57788610099</v>
      </c>
      <c r="BP153" t="n">
        <v>0.4142792651389139</v>
      </c>
      <c r="BQ153" t="n">
        <v>1.888117923385247</v>
      </c>
      <c r="BR153" t="n">
        <v>49.40659567751342</v>
      </c>
      <c r="BS153" t="n">
        <v>8978.62769007628</v>
      </c>
      <c r="BT153" t="n">
        <v>2867.17305719244</v>
      </c>
      <c r="BU153" t="n">
        <v>892.1712288624789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200</v>
      </c>
      <c r="C154" t="n">
        <v>74</v>
      </c>
      <c r="D154" t="n">
        <v>1001.927357647714</v>
      </c>
      <c r="E154" t="n">
        <v>8.93046351773981</v>
      </c>
      <c r="F154" t="n">
        <v>148.813913341503</v>
      </c>
      <c r="G154" t="n">
        <v>6119.655722302719</v>
      </c>
      <c r="H154" t="n">
        <v>220807.0438868911</v>
      </c>
      <c r="I154" t="n">
        <v>200125.773664506</v>
      </c>
      <c r="J154" t="n">
        <v>-141.1468960482409</v>
      </c>
      <c r="K154" t="n">
        <v>48.5713947892366</v>
      </c>
      <c r="L154" t="n">
        <v>-72.43425266434944</v>
      </c>
      <c r="M154" t="n">
        <v>2.049405481298769</v>
      </c>
      <c r="N154" t="n">
        <v>23.11616013619609</v>
      </c>
      <c r="O154" t="n">
        <v>68.85875797134668</v>
      </c>
      <c r="P154" t="n">
        <v>0.5939340018377438</v>
      </c>
      <c r="Q154" t="n">
        <v>6.116669074755877</v>
      </c>
      <c r="R154" t="n">
        <v>746.5951090093434</v>
      </c>
      <c r="S154" t="n">
        <v>21.81268087465638</v>
      </c>
      <c r="T154" t="n">
        <v>310.0992705058127</v>
      </c>
      <c r="U154" t="n">
        <v>11393.49054873494</v>
      </c>
      <c r="V154" t="n">
        <v>178</v>
      </c>
      <c r="W154" t="n">
        <v>402.6666666666667</v>
      </c>
      <c r="X154" t="n">
        <v>64.66666666666667</v>
      </c>
      <c r="Y154" t="n">
        <v>0</v>
      </c>
      <c r="Z154" t="n">
        <v>0.1811190300774717</v>
      </c>
      <c r="AA154" t="n">
        <v>2.722387315384969</v>
      </c>
      <c r="AB154" t="n">
        <v>202.2104872650841</v>
      </c>
      <c r="AC154" t="n">
        <v>2723.494966948816</v>
      </c>
      <c r="AD154" t="n">
        <v>5258.717283849249</v>
      </c>
      <c r="AE154" t="n">
        <v>1.11492924412565</v>
      </c>
      <c r="AF154" t="n">
        <v>17.78113476766194</v>
      </c>
      <c r="AG154" t="n">
        <v>412.7352171346488</v>
      </c>
      <c r="AH154" t="n">
        <v>31027.5567877704</v>
      </c>
      <c r="AI154" t="n">
        <v>22227.47427093254</v>
      </c>
      <c r="AJ154" t="n">
        <v>-111.9557910598223</v>
      </c>
      <c r="AK154" t="n">
        <v>-96.60646185179752</v>
      </c>
      <c r="AL154" t="n">
        <v>97.79426979069065</v>
      </c>
      <c r="AM154" t="n">
        <v>1.455471479461026</v>
      </c>
      <c r="AN154" t="n">
        <v>16.99949106144019</v>
      </c>
      <c r="AO154" t="n">
        <v>-677.7363510379976</v>
      </c>
      <c r="AP154" t="n">
        <v>959257.3722670205</v>
      </c>
      <c r="AQ154" t="n">
        <v>0.20217236750846</v>
      </c>
      <c r="AR154" t="n">
        <v>0.2395563687252876</v>
      </c>
      <c r="AS154" t="n">
        <v>0.1194839629326752</v>
      </c>
      <c r="AT154" t="n">
        <v>0.2301854020314236</v>
      </c>
      <c r="AU154" t="n">
        <v>0.2086018988021536</v>
      </c>
      <c r="AV154" t="n">
        <v>8.070948288445146</v>
      </c>
      <c r="AW154" t="n">
        <v>110.0349420810754</v>
      </c>
      <c r="AX154" t="n">
        <v>7635.128642028797</v>
      </c>
      <c r="AY154" t="n">
        <v>174650.7268794389</v>
      </c>
      <c r="AZ154" t="n">
        <v>200846.4085763442</v>
      </c>
      <c r="BA154" t="n">
        <v>4303.936316558008</v>
      </c>
      <c r="BB154" t="n">
        <v>31815.98729530496</v>
      </c>
      <c r="BC154" t="n">
        <v>36119.92361186297</v>
      </c>
      <c r="BD154" t="n">
        <v>2.049405481298769</v>
      </c>
      <c r="BE154" t="n">
        <v>0.5939340018377438</v>
      </c>
      <c r="BF154" t="n">
        <v>23.11616013619609</v>
      </c>
      <c r="BG154" t="n">
        <v>6.116669074755877</v>
      </c>
      <c r="BH154" t="n">
        <v>68.85875797134668</v>
      </c>
      <c r="BI154" t="n">
        <v>746.5951090093434</v>
      </c>
      <c r="BJ154" t="n">
        <v>44455.30449883056</v>
      </c>
      <c r="BK154" t="n">
        <v>12887.30417070959</v>
      </c>
      <c r="BL154" t="n">
        <v>35473.47447917384</v>
      </c>
      <c r="BM154" t="n">
        <v>9192.909120821038</v>
      </c>
      <c r="BN154" t="n">
        <v>1334.885955682192</v>
      </c>
      <c r="BO154" t="n">
        <v>13829.57788610099</v>
      </c>
      <c r="BP154" t="n">
        <v>0.3868456329708427</v>
      </c>
      <c r="BQ154" t="n">
        <v>1.888117923385247</v>
      </c>
      <c r="BR154" t="n">
        <v>49.40659567751342</v>
      </c>
      <c r="BS154" t="n">
        <v>8381.01310330733</v>
      </c>
      <c r="BT154" t="n">
        <v>2867.17305719244</v>
      </c>
      <c r="BU154" t="n">
        <v>892.1712288624789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200</v>
      </c>
      <c r="C155" t="n">
        <v>74</v>
      </c>
      <c r="D155" t="n">
        <v>1001.943158617144</v>
      </c>
      <c r="E155" t="n">
        <v>8.942440918836484</v>
      </c>
      <c r="F155" t="n">
        <v>148.813913341503</v>
      </c>
      <c r="G155" t="n">
        <v>6107.129807011097</v>
      </c>
      <c r="H155" t="n">
        <v>220807.0438868911</v>
      </c>
      <c r="I155" t="n">
        <v>200125.773664506</v>
      </c>
      <c r="J155" t="n">
        <v>-141.1468960482409</v>
      </c>
      <c r="K155" t="n">
        <v>48.5713947892366</v>
      </c>
      <c r="L155" t="n">
        <v>-72.43425266434944</v>
      </c>
      <c r="M155" t="n">
        <v>2.049405481298769</v>
      </c>
      <c r="N155" t="n">
        <v>23.11616013619609</v>
      </c>
      <c r="O155" t="n">
        <v>68.85875797134668</v>
      </c>
      <c r="P155" t="n">
        <v>0.5939340018377438</v>
      </c>
      <c r="Q155" t="n">
        <v>6.473240413727752</v>
      </c>
      <c r="R155" t="n">
        <v>746.5951090093434</v>
      </c>
      <c r="S155" t="n">
        <v>21.82339675874395</v>
      </c>
      <c r="T155" t="n">
        <v>310.4558418447846</v>
      </c>
      <c r="U155" t="n">
        <v>11406.0168353766</v>
      </c>
      <c r="V155" t="n">
        <v>178</v>
      </c>
      <c r="W155" t="n">
        <v>403</v>
      </c>
      <c r="X155" t="n">
        <v>65</v>
      </c>
      <c r="Y155" t="n">
        <v>0</v>
      </c>
      <c r="Z155" t="n">
        <v>0.1816867880418312</v>
      </c>
      <c r="AA155" t="n">
        <v>2.722387315384969</v>
      </c>
      <c r="AB155" t="n">
        <v>202.2108586151135</v>
      </c>
      <c r="AC155" t="n">
        <v>2723.495014627671</v>
      </c>
      <c r="AD155" t="n">
        <v>5258.717283849249</v>
      </c>
      <c r="AE155" t="n">
        <v>1.115139687614098</v>
      </c>
      <c r="AF155" t="n">
        <v>17.78113476766194</v>
      </c>
      <c r="AG155" t="n">
        <v>412.7353544841553</v>
      </c>
      <c r="AH155" t="n">
        <v>31027.55680540516</v>
      </c>
      <c r="AI155" t="n">
        <v>22227.47427093254</v>
      </c>
      <c r="AJ155" t="n">
        <v>-100.5788432953787</v>
      </c>
      <c r="AK155" t="n">
        <v>-84.80789531343387</v>
      </c>
      <c r="AL155" t="n">
        <v>83.19419770384771</v>
      </c>
      <c r="AM155" t="n">
        <v>1.455471479461026</v>
      </c>
      <c r="AN155" t="n">
        <v>16.64291972246832</v>
      </c>
      <c r="AO155" t="n">
        <v>-677.7363510379976</v>
      </c>
      <c r="AP155" t="n">
        <v>959325.0574348029</v>
      </c>
      <c r="AQ155" t="n">
        <v>0.2030555546756575</v>
      </c>
      <c r="AR155" t="n">
        <v>0.2395455628895781</v>
      </c>
      <c r="AS155" t="n">
        <v>0.1186411468761309</v>
      </c>
      <c r="AT155" t="n">
        <v>0.2301686250090316</v>
      </c>
      <c r="AU155" t="n">
        <v>0.2085891105496018</v>
      </c>
      <c r="AV155" t="n">
        <v>8.072204077130861</v>
      </c>
      <c r="AW155" t="n">
        <v>110.040832527515</v>
      </c>
      <c r="AX155" t="n">
        <v>7636.517990923126</v>
      </c>
      <c r="AY155" t="n">
        <v>174657.6469779377</v>
      </c>
      <c r="AZ155" t="n">
        <v>200857.6714254818</v>
      </c>
      <c r="BA155" t="n">
        <v>4854.562442204428</v>
      </c>
      <c r="BB155" t="n">
        <v>31815.98729530496</v>
      </c>
      <c r="BC155" t="n">
        <v>36670.54973750939</v>
      </c>
      <c r="BD155" t="n">
        <v>2.049405481298769</v>
      </c>
      <c r="BE155" t="n">
        <v>0.5939340018377438</v>
      </c>
      <c r="BF155" t="n">
        <v>23.11616013619609</v>
      </c>
      <c r="BG155" t="n">
        <v>6.473240413727752</v>
      </c>
      <c r="BH155" t="n">
        <v>68.85875797134668</v>
      </c>
      <c r="BI155" t="n">
        <v>746.5951090093434</v>
      </c>
      <c r="BJ155" t="n">
        <v>44455.30449883056</v>
      </c>
      <c r="BK155" t="n">
        <v>12887.30417070959</v>
      </c>
      <c r="BL155" t="n">
        <v>35473.47447917384</v>
      </c>
      <c r="BM155" t="n">
        <v>9743.535246467458</v>
      </c>
      <c r="BN155" t="n">
        <v>1334.885955682192</v>
      </c>
      <c r="BO155" t="n">
        <v>13829.57788610099</v>
      </c>
      <c r="BP155" t="n">
        <v>0.3868456329708427</v>
      </c>
      <c r="BQ155" t="n">
        <v>1.888117923385247</v>
      </c>
      <c r="BR155" t="n">
        <v>49.40659567751342</v>
      </c>
      <c r="BS155" t="n">
        <v>8381.01310330733</v>
      </c>
      <c r="BT155" t="n">
        <v>2867.17305719244</v>
      </c>
      <c r="BU155" t="n">
        <v>892.1712288624789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200</v>
      </c>
      <c r="C156" t="n">
        <v>74</v>
      </c>
      <c r="D156" t="n">
        <v>1003.343782447228</v>
      </c>
      <c r="E156" t="n">
        <v>8.942440918836484</v>
      </c>
      <c r="F156" t="n">
        <v>148.813913341503</v>
      </c>
      <c r="G156" t="n">
        <v>6179.151224477381</v>
      </c>
      <c r="H156" t="n">
        <v>220807.0438868911</v>
      </c>
      <c r="I156" t="n">
        <v>200125.773664506</v>
      </c>
      <c r="J156" t="n">
        <v>-141.1468960482409</v>
      </c>
      <c r="K156" t="n">
        <v>48.5713947892366</v>
      </c>
      <c r="L156" t="n">
        <v>-72.43425266434944</v>
      </c>
      <c r="M156" t="n">
        <v>2.049405481298769</v>
      </c>
      <c r="N156" t="n">
        <v>23.11616013619609</v>
      </c>
      <c r="O156" t="n">
        <v>68.85875797134668</v>
      </c>
      <c r="P156" t="n">
        <v>0.5939340018377438</v>
      </c>
      <c r="Q156" t="n">
        <v>6.473240413727752</v>
      </c>
      <c r="R156" t="n">
        <v>746.5951090093434</v>
      </c>
      <c r="S156" t="n">
        <v>21.82339675874395</v>
      </c>
      <c r="T156" t="n">
        <v>310.4558418447846</v>
      </c>
      <c r="U156" t="n">
        <v>11406.0168353766</v>
      </c>
      <c r="V156" t="n">
        <v>178</v>
      </c>
      <c r="W156" t="n">
        <v>403</v>
      </c>
      <c r="X156" t="n">
        <v>65</v>
      </c>
      <c r="Y156" t="n">
        <v>0</v>
      </c>
      <c r="Z156" t="n">
        <v>0.1816867880418312</v>
      </c>
      <c r="AA156" t="n">
        <v>2.722387315384969</v>
      </c>
      <c r="AB156" t="n">
        <v>204.3698936823657</v>
      </c>
      <c r="AC156" t="n">
        <v>2723.495014627671</v>
      </c>
      <c r="AD156" t="n">
        <v>5258.717283849249</v>
      </c>
      <c r="AE156" t="n">
        <v>1.115139687614098</v>
      </c>
      <c r="AF156" t="n">
        <v>17.78113476766194</v>
      </c>
      <c r="AG156" t="n">
        <v>414.8943895514074</v>
      </c>
      <c r="AH156" t="n">
        <v>31027.55680540516</v>
      </c>
      <c r="AI156" t="n">
        <v>22227.47427093254</v>
      </c>
      <c r="AJ156" t="n">
        <v>-91.63375816119292</v>
      </c>
      <c r="AK156" t="n">
        <v>-72.80114880216907</v>
      </c>
      <c r="AL156" t="n">
        <v>79.59992010832794</v>
      </c>
      <c r="AM156" t="n">
        <v>1.455471479461026</v>
      </c>
      <c r="AN156" t="n">
        <v>16.64291972246832</v>
      </c>
      <c r="AO156" t="n">
        <v>-677.7363510379976</v>
      </c>
      <c r="AP156" t="n">
        <v>958922.913151224</v>
      </c>
      <c r="AQ156" t="n">
        <v>0.2030423665629294</v>
      </c>
      <c r="AR156" t="n">
        <v>0.2394777505932765</v>
      </c>
      <c r="AS156" t="n">
        <v>0.1185369950084115</v>
      </c>
      <c r="AT156" t="n">
        <v>0.2302649967348709</v>
      </c>
      <c r="AU156" t="n">
        <v>0.2086778911005117</v>
      </c>
      <c r="AV156" t="n">
        <v>8.064402157664352</v>
      </c>
      <c r="AW156" t="n">
        <v>109.934043026561</v>
      </c>
      <c r="AX156" t="n">
        <v>7773.170201788443</v>
      </c>
      <c r="AY156" t="n">
        <v>174502.8085596024</v>
      </c>
      <c r="AZ156" t="n">
        <v>200661.3360501123</v>
      </c>
      <c r="BA156" t="n">
        <v>4854.562442204428</v>
      </c>
      <c r="BB156" t="n">
        <v>31815.98729530496</v>
      </c>
      <c r="BC156" t="n">
        <v>36670.54973750939</v>
      </c>
      <c r="BD156" t="n">
        <v>2.049405481298769</v>
      </c>
      <c r="BE156" t="n">
        <v>0.5939340018377438</v>
      </c>
      <c r="BF156" t="n">
        <v>23.11616013619609</v>
      </c>
      <c r="BG156" t="n">
        <v>6.473240413727752</v>
      </c>
      <c r="BH156" t="n">
        <v>68.85875797134668</v>
      </c>
      <c r="BI156" t="n">
        <v>746.5951090093434</v>
      </c>
      <c r="BJ156" t="n">
        <v>44455.30449883056</v>
      </c>
      <c r="BK156" t="n">
        <v>12887.30417070959</v>
      </c>
      <c r="BL156" t="n">
        <v>35473.47447917384</v>
      </c>
      <c r="BM156" t="n">
        <v>9743.535246467458</v>
      </c>
      <c r="BN156" t="n">
        <v>1334.885955682192</v>
      </c>
      <c r="BO156" t="n">
        <v>13829.57788610099</v>
      </c>
      <c r="BP156" t="n">
        <v>0.3868456329708427</v>
      </c>
      <c r="BQ156" t="n">
        <v>1.888117923385247</v>
      </c>
      <c r="BR156" t="n">
        <v>49.40659567751342</v>
      </c>
      <c r="BS156" t="n">
        <v>8381.01310330733</v>
      </c>
      <c r="BT156" t="n">
        <v>2867.17305719244</v>
      </c>
      <c r="BU156" t="n">
        <v>892.1712288624789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200</v>
      </c>
      <c r="C157" t="n">
        <v>74</v>
      </c>
      <c r="D157" t="n">
        <v>1003.373934807129</v>
      </c>
      <c r="E157" t="n">
        <v>8.942440918836484</v>
      </c>
      <c r="F157" t="n">
        <v>148.813913341503</v>
      </c>
      <c r="G157" t="n">
        <v>6180.701212036806</v>
      </c>
      <c r="H157" t="n">
        <v>220807.0438868911</v>
      </c>
      <c r="I157" t="n">
        <v>200125.773664506</v>
      </c>
      <c r="J157" t="n">
        <v>-141.1468960482409</v>
      </c>
      <c r="K157" t="n">
        <v>48.5713947892366</v>
      </c>
      <c r="L157" t="n">
        <v>-72.43425266434944</v>
      </c>
      <c r="M157" t="n">
        <v>2.049405481298769</v>
      </c>
      <c r="N157" t="n">
        <v>23.11616013619609</v>
      </c>
      <c r="O157" t="n">
        <v>68.85875797134668</v>
      </c>
      <c r="P157" t="n">
        <v>0.5939340018377438</v>
      </c>
      <c r="Q157" t="n">
        <v>23.67177994169434</v>
      </c>
      <c r="R157" t="n">
        <v>746.5951090093434</v>
      </c>
      <c r="S157" t="n">
        <v>21.82339675874395</v>
      </c>
      <c r="T157" t="n">
        <v>327.6543813727512</v>
      </c>
      <c r="U157" t="n">
        <v>11406.0168353766</v>
      </c>
      <c r="V157" t="n">
        <v>178</v>
      </c>
      <c r="W157" t="n">
        <v>403.6666666666667</v>
      </c>
      <c r="X157" t="n">
        <v>65</v>
      </c>
      <c r="Y157" t="n">
        <v>0</v>
      </c>
      <c r="Z157" t="n">
        <v>0.1816867880418312</v>
      </c>
      <c r="AA157" t="n">
        <v>2.722387315384969</v>
      </c>
      <c r="AB157" t="n">
        <v>204.4163052430669</v>
      </c>
      <c r="AC157" t="n">
        <v>2723.495014627671</v>
      </c>
      <c r="AD157" t="n">
        <v>5258.723928406877</v>
      </c>
      <c r="AE157" t="n">
        <v>1.115139687614098</v>
      </c>
      <c r="AF157" t="n">
        <v>17.78113476766194</v>
      </c>
      <c r="AG157" t="n">
        <v>414.9408011121088</v>
      </c>
      <c r="AH157" t="n">
        <v>31027.55680540516</v>
      </c>
      <c r="AI157" t="n">
        <v>22227.47672785486</v>
      </c>
      <c r="AJ157" t="n">
        <v>-84.16233789995894</v>
      </c>
      <c r="AK157" t="n">
        <v>-66.58779210578024</v>
      </c>
      <c r="AL157" t="n">
        <v>79.67595083130936</v>
      </c>
      <c r="AM157" t="n">
        <v>1.455471479461026</v>
      </c>
      <c r="AN157" t="n">
        <v>-0.5556198054982756</v>
      </c>
      <c r="AO157" t="n">
        <v>-677.7363510379976</v>
      </c>
      <c r="AP157" t="n">
        <v>960181.7245568155</v>
      </c>
      <c r="AQ157" t="n">
        <v>0.2027473040696011</v>
      </c>
      <c r="AR157" t="n">
        <v>0.2390800999951953</v>
      </c>
      <c r="AS157" t="n">
        <v>0.1198042310520704</v>
      </c>
      <c r="AT157" t="n">
        <v>0.229965356014544</v>
      </c>
      <c r="AU157" t="n">
        <v>0.2084030088685892</v>
      </c>
      <c r="AV157" t="n">
        <v>8.061192059435697</v>
      </c>
      <c r="AW157" t="n">
        <v>109.894952103741</v>
      </c>
      <c r="AX157" t="n">
        <v>7762.24014603989</v>
      </c>
      <c r="AY157" t="n">
        <v>174463.9613744468</v>
      </c>
      <c r="AZ157" t="n">
        <v>200559.8338657434</v>
      </c>
      <c r="BA157" t="n">
        <v>4854.562442204428</v>
      </c>
      <c r="BB157" t="n">
        <v>58341.46679468311</v>
      </c>
      <c r="BC157" t="n">
        <v>63196.02923688755</v>
      </c>
      <c r="BD157" t="n">
        <v>2.049405481298769</v>
      </c>
      <c r="BE157" t="n">
        <v>0.5939340018377438</v>
      </c>
      <c r="BF157" t="n">
        <v>23.11616013619609</v>
      </c>
      <c r="BG157" t="n">
        <v>23.67177994169434</v>
      </c>
      <c r="BH157" t="n">
        <v>68.85875797134668</v>
      </c>
      <c r="BI157" t="n">
        <v>746.5951090093434</v>
      </c>
      <c r="BJ157" t="n">
        <v>44455.30449883056</v>
      </c>
      <c r="BK157" t="n">
        <v>12887.30417070959</v>
      </c>
      <c r="BL157" t="n">
        <v>35473.47447917384</v>
      </c>
      <c r="BM157" t="n">
        <v>36269.01474584561</v>
      </c>
      <c r="BN157" t="n">
        <v>1334.885955682192</v>
      </c>
      <c r="BO157" t="n">
        <v>13829.57788610099</v>
      </c>
      <c r="BP157" t="n">
        <v>0.3868456329708427</v>
      </c>
      <c r="BQ157" t="n">
        <v>1.888117923385247</v>
      </c>
      <c r="BR157" t="n">
        <v>49.40659567751342</v>
      </c>
      <c r="BS157" t="n">
        <v>8381.01310330733</v>
      </c>
      <c r="BT157" t="n">
        <v>2867.17305719244</v>
      </c>
      <c r="BU157" t="n">
        <v>892.1712288624789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200</v>
      </c>
      <c r="C158" t="n">
        <v>74</v>
      </c>
      <c r="D158" t="n">
        <v>1003.373934807129</v>
      </c>
      <c r="E158" t="n">
        <v>8.942440918836484</v>
      </c>
      <c r="F158" t="n">
        <v>148.7758166433139</v>
      </c>
      <c r="G158" t="n">
        <v>6180.701212036806</v>
      </c>
      <c r="H158" t="n">
        <v>220807.0438868911</v>
      </c>
      <c r="I158" t="n">
        <v>200125.773664506</v>
      </c>
      <c r="J158" t="n">
        <v>-79.89113670437821</v>
      </c>
      <c r="K158" t="n">
        <v>77.67398078974531</v>
      </c>
      <c r="L158" t="n">
        <v>-72.43425266434944</v>
      </c>
      <c r="M158" t="n">
        <v>2.049405481298769</v>
      </c>
      <c r="N158" t="n">
        <v>8.193928870943362</v>
      </c>
      <c r="O158" t="n">
        <v>68.85875797134668</v>
      </c>
      <c r="P158" t="n">
        <v>0.5939340018377438</v>
      </c>
      <c r="Q158" t="n">
        <v>32.27104970567764</v>
      </c>
      <c r="R158" t="n">
        <v>746.5951090093434</v>
      </c>
      <c r="S158" t="n">
        <v>21.82339675874395</v>
      </c>
      <c r="T158" t="n">
        <v>351.1758824019872</v>
      </c>
      <c r="U158" t="n">
        <v>11406.0168353766</v>
      </c>
      <c r="V158" t="n">
        <v>178.6666666666667</v>
      </c>
      <c r="W158" t="n">
        <v>404</v>
      </c>
      <c r="X158" t="n">
        <v>65</v>
      </c>
      <c r="Y158" t="n">
        <v>0</v>
      </c>
      <c r="Z158" t="n">
        <v>0.1816867880418312</v>
      </c>
      <c r="AA158" t="n">
        <v>2.880462947198277</v>
      </c>
      <c r="AB158" t="n">
        <v>204.4163052430669</v>
      </c>
      <c r="AC158" t="n">
        <v>2723.495014627671</v>
      </c>
      <c r="AD158" t="n">
        <v>5258.727250685692</v>
      </c>
      <c r="AE158" t="n">
        <v>1.115139687614098</v>
      </c>
      <c r="AF158" t="n">
        <v>17.83958554338903</v>
      </c>
      <c r="AG158" t="n">
        <v>414.9408011121088</v>
      </c>
      <c r="AH158" t="n">
        <v>31027.55680540516</v>
      </c>
      <c r="AI158" t="n">
        <v>22227.47795631602</v>
      </c>
      <c r="AJ158" t="n">
        <v>-87.85438388619202</v>
      </c>
      <c r="AK158" t="n">
        <v>-1.953271871979557</v>
      </c>
      <c r="AL158" t="n">
        <v>82.1871198912652</v>
      </c>
      <c r="AM158" t="n">
        <v>1.455471479461026</v>
      </c>
      <c r="AN158" t="n">
        <v>-24.0771208347343</v>
      </c>
      <c r="AO158" t="n">
        <v>-677.7363510379976</v>
      </c>
      <c r="AP158" t="n">
        <v>960092.7926169415</v>
      </c>
      <c r="AQ158" t="n">
        <v>0.2027088022696918</v>
      </c>
      <c r="AR158" t="n">
        <v>0.2390572957642298</v>
      </c>
      <c r="AS158" t="n">
        <v>0.11983317928356</v>
      </c>
      <c r="AT158" t="n">
        <v>0.2299796083133054</v>
      </c>
      <c r="AU158" t="n">
        <v>0.208421114369213</v>
      </c>
      <c r="AV158" t="n">
        <v>8.061197851157001</v>
      </c>
      <c r="AW158" t="n">
        <v>109.8941619098802</v>
      </c>
      <c r="AX158" t="n">
        <v>7761.915161744723</v>
      </c>
      <c r="AY158" t="n">
        <v>174461.3396752146</v>
      </c>
      <c r="AZ158" t="n">
        <v>200555.6911792732</v>
      </c>
      <c r="BA158" t="n">
        <v>4854.562442204428</v>
      </c>
      <c r="BB158" t="n">
        <v>71604.20654437219</v>
      </c>
      <c r="BC158" t="n">
        <v>76458.76898657663</v>
      </c>
      <c r="BD158" t="n">
        <v>2.049405481298769</v>
      </c>
      <c r="BE158" t="n">
        <v>0.5939340018377438</v>
      </c>
      <c r="BF158" t="n">
        <v>8.193928870943362</v>
      </c>
      <c r="BG158" t="n">
        <v>32.27104970567764</v>
      </c>
      <c r="BH158" t="n">
        <v>68.85875797134668</v>
      </c>
      <c r="BI158" t="n">
        <v>746.5951090093434</v>
      </c>
      <c r="BJ158" t="n">
        <v>44455.30449883056</v>
      </c>
      <c r="BK158" t="n">
        <v>12887.30417070959</v>
      </c>
      <c r="BL158" t="n">
        <v>12454.44052939498</v>
      </c>
      <c r="BM158" t="n">
        <v>49531.75449553469</v>
      </c>
      <c r="BN158" t="n">
        <v>1334.885955682192</v>
      </c>
      <c r="BO158" t="n">
        <v>13829.57788610099</v>
      </c>
      <c r="BP158" t="n">
        <v>0.3868456329708427</v>
      </c>
      <c r="BQ158" t="n">
        <v>1.282078284561708</v>
      </c>
      <c r="BR158" t="n">
        <v>49.40659567751342</v>
      </c>
      <c r="BS158" t="n">
        <v>8381.01310330733</v>
      </c>
      <c r="BT158" t="n">
        <v>1932.296310343247</v>
      </c>
      <c r="BU158" t="n">
        <v>892.1712288624789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200</v>
      </c>
      <c r="C159" t="n">
        <v>74</v>
      </c>
      <c r="D159" t="n">
        <v>1003.697433550471</v>
      </c>
      <c r="E159" t="n">
        <v>8.942440918836484</v>
      </c>
      <c r="F159" t="n">
        <v>148.9574460026708</v>
      </c>
      <c r="G159" t="n">
        <v>6180.701212036806</v>
      </c>
      <c r="H159" t="n">
        <v>220807.0438868911</v>
      </c>
      <c r="I159" t="n">
        <v>200125.773664506</v>
      </c>
      <c r="J159" t="n">
        <v>-49.26325703244686</v>
      </c>
      <c r="K159" t="n">
        <v>92.22527378999968</v>
      </c>
      <c r="L159" t="n">
        <v>-72.43425266434944</v>
      </c>
      <c r="M159" t="n">
        <v>2.049405481298769</v>
      </c>
      <c r="N159" t="n">
        <v>0.7328132383169965</v>
      </c>
      <c r="O159" t="n">
        <v>68.85875797134668</v>
      </c>
      <c r="P159" t="n">
        <v>0.5939340018377438</v>
      </c>
      <c r="Q159" t="n">
        <v>32.27104970567764</v>
      </c>
      <c r="R159" t="n">
        <v>746.5951090093434</v>
      </c>
      <c r="S159" t="n">
        <v>21.82339675874395</v>
      </c>
      <c r="T159" t="n">
        <v>358.6369980346136</v>
      </c>
      <c r="U159" t="n">
        <v>11406.0168353766</v>
      </c>
      <c r="V159" t="n">
        <v>179</v>
      </c>
      <c r="W159" t="n">
        <v>404</v>
      </c>
      <c r="X159" t="n">
        <v>65</v>
      </c>
      <c r="Y159" t="n">
        <v>0</v>
      </c>
      <c r="Z159" t="n">
        <v>0.1816867880418312</v>
      </c>
      <c r="AA159" t="n">
        <v>2.960674553316177</v>
      </c>
      <c r="AB159" t="n">
        <v>204.4163052430669</v>
      </c>
      <c r="AC159" t="n">
        <v>2723.495014627671</v>
      </c>
      <c r="AD159" t="n">
        <v>5258.727250685692</v>
      </c>
      <c r="AE159" t="n">
        <v>1.115139687614098</v>
      </c>
      <c r="AF159" t="n">
        <v>17.86998472146383</v>
      </c>
      <c r="AG159" t="n">
        <v>414.9408011121088</v>
      </c>
      <c r="AH159" t="n">
        <v>31027.55680540516</v>
      </c>
      <c r="AI159" t="n">
        <v>22227.47795631602</v>
      </c>
      <c r="AJ159" t="n">
        <v>-72.74658992938511</v>
      </c>
      <c r="AK159" t="n">
        <v>12.82321983502643</v>
      </c>
      <c r="AL159" t="n">
        <v>71.88424191554135</v>
      </c>
      <c r="AM159" t="n">
        <v>1.455471479461026</v>
      </c>
      <c r="AN159" t="n">
        <v>-31.53823646736067</v>
      </c>
      <c r="AO159" t="n">
        <v>-677.7363510379976</v>
      </c>
      <c r="AP159" t="n">
        <v>960157.9389088129</v>
      </c>
      <c r="AQ159" t="n">
        <v>0.2027591255183637</v>
      </c>
      <c r="AR159" t="n">
        <v>0.238994212797376</v>
      </c>
      <c r="AS159" t="n">
        <v>0.119866926896824</v>
      </c>
      <c r="AT159" t="n">
        <v>0.2299710942582804</v>
      </c>
      <c r="AU159" t="n">
        <v>0.2084086405291559</v>
      </c>
      <c r="AV159" t="n">
        <v>8.058958046768367</v>
      </c>
      <c r="AW159" t="n">
        <v>110.1371618737375</v>
      </c>
      <c r="AX159" t="n">
        <v>7759.477249256641</v>
      </c>
      <c r="AY159" t="n">
        <v>174423.3624949217</v>
      </c>
      <c r="AZ159" t="n">
        <v>200506.4823970114</v>
      </c>
      <c r="BA159" t="n">
        <v>4854.562442204428</v>
      </c>
      <c r="BB159" t="n">
        <v>71604.20654437219</v>
      </c>
      <c r="BC159" t="n">
        <v>76458.76898657663</v>
      </c>
      <c r="BD159" t="n">
        <v>2.049405481298769</v>
      </c>
      <c r="BE159" t="n">
        <v>0.5939340018377438</v>
      </c>
      <c r="BF159" t="n">
        <v>0.7328132383169965</v>
      </c>
      <c r="BG159" t="n">
        <v>32.27104970567764</v>
      </c>
      <c r="BH159" t="n">
        <v>68.85875797134668</v>
      </c>
      <c r="BI159" t="n">
        <v>746.5951090093434</v>
      </c>
      <c r="BJ159" t="n">
        <v>44455.30449883056</v>
      </c>
      <c r="BK159" t="n">
        <v>12887.30417070959</v>
      </c>
      <c r="BL159" t="n">
        <v>944.9235545055562</v>
      </c>
      <c r="BM159" t="n">
        <v>49531.75449553469</v>
      </c>
      <c r="BN159" t="n">
        <v>1334.885955682192</v>
      </c>
      <c r="BO159" t="n">
        <v>13829.57788610099</v>
      </c>
      <c r="BP159" t="n">
        <v>0.3868456329708427</v>
      </c>
      <c r="BQ159" t="n">
        <v>0.9790584651499378</v>
      </c>
      <c r="BR159" t="n">
        <v>49.40659567751342</v>
      </c>
      <c r="BS159" t="n">
        <v>8381.01310330733</v>
      </c>
      <c r="BT159" t="n">
        <v>1464.857936918651</v>
      </c>
      <c r="BU159" t="n">
        <v>892.1712288624789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200</v>
      </c>
      <c r="C160" t="n">
        <v>74</v>
      </c>
      <c r="D160" t="n">
        <v>1003.697433550471</v>
      </c>
      <c r="E160" t="n">
        <v>8.942440918836484</v>
      </c>
      <c r="F160" t="n">
        <v>148.9574460026708</v>
      </c>
      <c r="G160" t="n">
        <v>6180.701212036806</v>
      </c>
      <c r="H160" t="n">
        <v>220807.0438868911</v>
      </c>
      <c r="I160" t="n">
        <v>200125.773664506</v>
      </c>
      <c r="J160" t="n">
        <v>-49.26325703244686</v>
      </c>
      <c r="K160" t="n">
        <v>92.22527378999968</v>
      </c>
      <c r="L160" t="n">
        <v>-72.43425266434944</v>
      </c>
      <c r="M160" t="n">
        <v>2.049405481298769</v>
      </c>
      <c r="N160" t="n">
        <v>0.7328132383169965</v>
      </c>
      <c r="O160" t="n">
        <v>68.85875797134668</v>
      </c>
      <c r="P160" t="n">
        <v>0.5939340018377438</v>
      </c>
      <c r="Q160" t="n">
        <v>32.27104970567764</v>
      </c>
      <c r="R160" t="n">
        <v>1653.673380000019</v>
      </c>
      <c r="S160" t="n">
        <v>21.82339675874395</v>
      </c>
      <c r="T160" t="n">
        <v>358.6369980346136</v>
      </c>
      <c r="U160" t="n">
        <v>12313.09510636727</v>
      </c>
      <c r="V160" t="n">
        <v>179</v>
      </c>
      <c r="W160" t="n">
        <v>404.6666666666667</v>
      </c>
      <c r="X160" t="n">
        <v>65</v>
      </c>
      <c r="Y160" t="n">
        <v>0</v>
      </c>
      <c r="Z160" t="n">
        <v>0.1816867880418312</v>
      </c>
      <c r="AA160" t="n">
        <v>2.960674553316177</v>
      </c>
      <c r="AB160" t="n">
        <v>204.4163052430669</v>
      </c>
      <c r="AC160" t="n">
        <v>2739.310059990289</v>
      </c>
      <c r="AD160" t="n">
        <v>5258.727250685692</v>
      </c>
      <c r="AE160" t="n">
        <v>1.115139687614098</v>
      </c>
      <c r="AF160" t="n">
        <v>17.86998472146383</v>
      </c>
      <c r="AG160" t="n">
        <v>414.9408011121088</v>
      </c>
      <c r="AH160" t="n">
        <v>31033.40429401256</v>
      </c>
      <c r="AI160" t="n">
        <v>22227.47795631602</v>
      </c>
      <c r="AJ160" t="n">
        <v>-67.18504961912886</v>
      </c>
      <c r="AK160" t="n">
        <v>-4.039189027204036</v>
      </c>
      <c r="AL160" t="n">
        <v>70.91071657057829</v>
      </c>
      <c r="AM160" t="n">
        <v>1.455471479461026</v>
      </c>
      <c r="AN160" t="n">
        <v>-31.53823646736067</v>
      </c>
      <c r="AO160" t="n">
        <v>-1584.814622028673</v>
      </c>
      <c r="AP160" t="n">
        <v>960012.9506502124</v>
      </c>
      <c r="AQ160" t="n">
        <v>0.2026126711301728</v>
      </c>
      <c r="AR160" t="n">
        <v>0.2392292577163811</v>
      </c>
      <c r="AS160" t="n">
        <v>0.1197172798137596</v>
      </c>
      <c r="AT160" t="n">
        <v>0.2300021346264446</v>
      </c>
      <c r="AU160" t="n">
        <v>0.2084386567132422</v>
      </c>
      <c r="AV160" t="n">
        <v>8.059806962585657</v>
      </c>
      <c r="AW160" t="n">
        <v>110.141335028117</v>
      </c>
      <c r="AX160" t="n">
        <v>7761.272942831714</v>
      </c>
      <c r="AY160" t="n">
        <v>174423.431465128</v>
      </c>
      <c r="AZ160" t="n">
        <v>200516.0067665292</v>
      </c>
      <c r="BA160" t="n">
        <v>21731.54572566139</v>
      </c>
      <c r="BB160" t="n">
        <v>71604.20654437219</v>
      </c>
      <c r="BC160" t="n">
        <v>93335.75227003358</v>
      </c>
      <c r="BD160" t="n">
        <v>2.049405481298769</v>
      </c>
      <c r="BE160" t="n">
        <v>0.5939340018377438</v>
      </c>
      <c r="BF160" t="n">
        <v>0.7328132383169965</v>
      </c>
      <c r="BG160" t="n">
        <v>32.27104970567764</v>
      </c>
      <c r="BH160" t="n">
        <v>68.85875797134668</v>
      </c>
      <c r="BI160" t="n">
        <v>1653.673380000019</v>
      </c>
      <c r="BJ160" t="n">
        <v>44455.30449883056</v>
      </c>
      <c r="BK160" t="n">
        <v>12887.30417070959</v>
      </c>
      <c r="BL160" t="n">
        <v>944.9235545055562</v>
      </c>
      <c r="BM160" t="n">
        <v>49531.75449553469</v>
      </c>
      <c r="BN160" t="n">
        <v>1334.885955682192</v>
      </c>
      <c r="BO160" t="n">
        <v>30706.56116955795</v>
      </c>
      <c r="BP160" t="n">
        <v>0.3868456329708427</v>
      </c>
      <c r="BQ160" t="n">
        <v>0.9790584651499378</v>
      </c>
      <c r="BR160" t="n">
        <v>49.40659567751342</v>
      </c>
      <c r="BS160" t="n">
        <v>8381.01310330733</v>
      </c>
      <c r="BT160" t="n">
        <v>1464.857936918651</v>
      </c>
      <c r="BU160" t="n">
        <v>892.1712288624789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200</v>
      </c>
      <c r="C161" t="n">
        <v>74</v>
      </c>
      <c r="D161" t="n">
        <v>1003.709838104975</v>
      </c>
      <c r="E161" t="n">
        <v>8.942440918836484</v>
      </c>
      <c r="F161" t="n">
        <v>148.9574460026708</v>
      </c>
      <c r="G161" t="n">
        <v>6180.701212036806</v>
      </c>
      <c r="H161" t="n">
        <v>220818.9092162456</v>
      </c>
      <c r="I161" t="n">
        <v>200125.773664506</v>
      </c>
      <c r="J161" t="n">
        <v>-49.26325703244686</v>
      </c>
      <c r="K161" t="n">
        <v>92.22527378999968</v>
      </c>
      <c r="L161" t="n">
        <v>-72.43425266434944</v>
      </c>
      <c r="M161" t="n">
        <v>2.049405481298769</v>
      </c>
      <c r="N161" t="n">
        <v>14.14353362078863</v>
      </c>
      <c r="O161" t="n">
        <v>68.85875797134668</v>
      </c>
      <c r="P161" t="n">
        <v>0.5939340018377438</v>
      </c>
      <c r="Q161" t="n">
        <v>32.27104970567764</v>
      </c>
      <c r="R161" t="n">
        <v>2107.212515495356</v>
      </c>
      <c r="S161" t="n">
        <v>21.82339675874395</v>
      </c>
      <c r="T161" t="n">
        <v>372.0477184170852</v>
      </c>
      <c r="U161" t="n">
        <v>12766.63424186261</v>
      </c>
      <c r="V161" t="n">
        <v>179.6666666666667</v>
      </c>
      <c r="W161" t="n">
        <v>405</v>
      </c>
      <c r="X161" t="n">
        <v>65</v>
      </c>
      <c r="Y161" t="n">
        <v>0</v>
      </c>
      <c r="Z161" t="n">
        <v>0.1816867880418312</v>
      </c>
      <c r="AA161" t="n">
        <v>2.964708831557706</v>
      </c>
      <c r="AB161" t="n">
        <v>204.4163052430669</v>
      </c>
      <c r="AC161" t="n">
        <v>2747.545077153357</v>
      </c>
      <c r="AD161" t="n">
        <v>5258.727250685692</v>
      </c>
      <c r="AE161" t="n">
        <v>1.115139687614098</v>
      </c>
      <c r="AF161" t="n">
        <v>17.87147636062912</v>
      </c>
      <c r="AG161" t="n">
        <v>414.9408011121088</v>
      </c>
      <c r="AH161" t="n">
        <v>31036.65553279802</v>
      </c>
      <c r="AI161" t="n">
        <v>22227.47795631602</v>
      </c>
      <c r="AJ161" t="n">
        <v>-74.92915974424837</v>
      </c>
      <c r="AK161" t="n">
        <v>4.328991284450204</v>
      </c>
      <c r="AL161" t="n">
        <v>81.81832045622953</v>
      </c>
      <c r="AM161" t="n">
        <v>1.455471479461026</v>
      </c>
      <c r="AN161" t="n">
        <v>-18.12751608488903</v>
      </c>
      <c r="AO161" t="n">
        <v>-2038.353757524011</v>
      </c>
      <c r="AP161" t="n">
        <v>960052.3727134062</v>
      </c>
      <c r="AQ161" t="n">
        <v>0.2026394979973587</v>
      </c>
      <c r="AR161" t="n">
        <v>0.2391567520630018</v>
      </c>
      <c r="AS161" t="n">
        <v>0.1197823642177123</v>
      </c>
      <c r="AT161" t="n">
        <v>0.2299913401153032</v>
      </c>
      <c r="AU161" t="n">
        <v>0.208430045606624</v>
      </c>
      <c r="AV161" t="n">
        <v>8.059446411162011</v>
      </c>
      <c r="AW161" t="n">
        <v>110.1395302051128</v>
      </c>
      <c r="AX161" t="n">
        <v>7760.390647568945</v>
      </c>
      <c r="AY161" t="n">
        <v>174434.5263529457</v>
      </c>
      <c r="AZ161" t="n">
        <v>200509.0112516613</v>
      </c>
      <c r="BA161" t="n">
        <v>30170.03736738987</v>
      </c>
      <c r="BB161" t="n">
        <v>71604.20654437219</v>
      </c>
      <c r="BC161" t="n">
        <v>101774.2439117621</v>
      </c>
      <c r="BD161" t="n">
        <v>2.049405481298769</v>
      </c>
      <c r="BE161" t="n">
        <v>0.5939340018377438</v>
      </c>
      <c r="BF161" t="n">
        <v>14.14353362078863</v>
      </c>
      <c r="BG161" t="n">
        <v>32.27104970567764</v>
      </c>
      <c r="BH161" t="n">
        <v>68.85875797134668</v>
      </c>
      <c r="BI161" t="n">
        <v>2107.212515495356</v>
      </c>
      <c r="BJ161" t="n">
        <v>44455.30449883056</v>
      </c>
      <c r="BK161" t="n">
        <v>12887.30417070959</v>
      </c>
      <c r="BL161" t="n">
        <v>21624.25438427681</v>
      </c>
      <c r="BM161" t="n">
        <v>49531.75449553469</v>
      </c>
      <c r="BN161" t="n">
        <v>1334.885955682192</v>
      </c>
      <c r="BO161" t="n">
        <v>39145.05281128643</v>
      </c>
      <c r="BP161" t="n">
        <v>0.3868456329708427</v>
      </c>
      <c r="BQ161" t="n">
        <v>1.585210445021551</v>
      </c>
      <c r="BR161" t="n">
        <v>49.40659567751342</v>
      </c>
      <c r="BS161" t="n">
        <v>8381.01310330733</v>
      </c>
      <c r="BT161" t="n">
        <v>2399.544289880679</v>
      </c>
      <c r="BU161" t="n">
        <v>892.1712288624789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200</v>
      </c>
      <c r="C162" t="n">
        <v>74</v>
      </c>
      <c r="D162" t="n">
        <v>1003.715996033047</v>
      </c>
      <c r="E162" t="n">
        <v>8.942297815562618</v>
      </c>
      <c r="F162" t="n">
        <v>148.9593301311191</v>
      </c>
      <c r="G162" t="n">
        <v>6180.701212036806</v>
      </c>
      <c r="H162" t="n">
        <v>220821.8951911088</v>
      </c>
      <c r="I162" t="n">
        <v>200125.773664506</v>
      </c>
      <c r="J162" t="n">
        <v>-42.41746417574898</v>
      </c>
      <c r="K162" t="n">
        <v>92.22527378999968</v>
      </c>
      <c r="L162" t="n">
        <v>-72.43425266434944</v>
      </c>
      <c r="M162" t="n">
        <v>1.92846430724759</v>
      </c>
      <c r="N162" t="n">
        <v>20.84889381202445</v>
      </c>
      <c r="O162" t="n">
        <v>68.85875797134668</v>
      </c>
      <c r="P162" t="n">
        <v>0.5939340018377438</v>
      </c>
      <c r="Q162" t="n">
        <v>32.27104970567764</v>
      </c>
      <c r="R162" t="n">
        <v>2107.212515495356</v>
      </c>
      <c r="S162" t="n">
        <v>21.94433793279513</v>
      </c>
      <c r="T162" t="n">
        <v>378.753078608321</v>
      </c>
      <c r="U162" t="n">
        <v>12766.63424186261</v>
      </c>
      <c r="V162" t="n">
        <v>180.6666666666667</v>
      </c>
      <c r="W162" t="n">
        <v>405</v>
      </c>
      <c r="X162" t="n">
        <v>65</v>
      </c>
      <c r="Y162" t="n">
        <v>0</v>
      </c>
      <c r="Z162" t="n">
        <v>0.1829876273385814</v>
      </c>
      <c r="AA162" t="n">
        <v>2.966737018075469</v>
      </c>
      <c r="AB162" t="n">
        <v>204.4163052430669</v>
      </c>
      <c r="AC162" t="n">
        <v>2747.627544259932</v>
      </c>
      <c r="AD162" t="n">
        <v>5258.727250685692</v>
      </c>
      <c r="AE162" t="n">
        <v>1.11562066103268</v>
      </c>
      <c r="AF162" t="n">
        <v>17.87223322760877</v>
      </c>
      <c r="AG162" t="n">
        <v>414.9408011121088</v>
      </c>
      <c r="AH162" t="n">
        <v>31036.7379999046</v>
      </c>
      <c r="AI162" t="n">
        <v>22227.47795631602</v>
      </c>
      <c r="AJ162" t="n">
        <v>-70.76095003370311</v>
      </c>
      <c r="AK162" t="n">
        <v>10.10360456006942</v>
      </c>
      <c r="AL162" t="n">
        <v>86.2698880217964</v>
      </c>
      <c r="AM162" t="n">
        <v>1.334530305409846</v>
      </c>
      <c r="AN162" t="n">
        <v>-11.42215589365322</v>
      </c>
      <c r="AO162" t="n">
        <v>-2038.353757524011</v>
      </c>
      <c r="AP162" t="n">
        <v>960248.901369846</v>
      </c>
      <c r="AQ162" t="n">
        <v>0.2026547795976121</v>
      </c>
      <c r="AR162" t="n">
        <v>0.2392008794891095</v>
      </c>
      <c r="AS162" t="n">
        <v>0.1197978789877024</v>
      </c>
      <c r="AT162" t="n">
        <v>0.22995907450556</v>
      </c>
      <c r="AU162" t="n">
        <v>0.2083873874200161</v>
      </c>
      <c r="AV162" t="n">
        <v>8.059403346101671</v>
      </c>
      <c r="AW162" t="n">
        <v>110.1407857710716</v>
      </c>
      <c r="AX162" t="n">
        <v>7760.202207363887</v>
      </c>
      <c r="AY162" t="n">
        <v>174441.587608063</v>
      </c>
      <c r="AZ162" t="n">
        <v>200511.5591517637</v>
      </c>
      <c r="BA162" t="n">
        <v>30170.03736738987</v>
      </c>
      <c r="BB162" t="n">
        <v>71604.20654437219</v>
      </c>
      <c r="BC162" t="n">
        <v>101774.2439117621</v>
      </c>
      <c r="BD162" t="n">
        <v>1.92846430724759</v>
      </c>
      <c r="BE162" t="n">
        <v>0.5939340018377438</v>
      </c>
      <c r="BF162" t="n">
        <v>20.84889381202445</v>
      </c>
      <c r="BG162" t="n">
        <v>32.27104970567764</v>
      </c>
      <c r="BH162" t="n">
        <v>68.85875797134668</v>
      </c>
      <c r="BI162" t="n">
        <v>2107.212515495356</v>
      </c>
      <c r="BJ162" t="n">
        <v>41823.50361030284</v>
      </c>
      <c r="BK162" t="n">
        <v>12887.30417070959</v>
      </c>
      <c r="BL162" t="n">
        <v>31963.91979916244</v>
      </c>
      <c r="BM162" t="n">
        <v>49531.75449553469</v>
      </c>
      <c r="BN162" t="n">
        <v>1334.885955682192</v>
      </c>
      <c r="BO162" t="n">
        <v>39145.05281128643</v>
      </c>
      <c r="BP162" t="n">
        <v>0.3209191710499209</v>
      </c>
      <c r="BQ162" t="n">
        <v>1.888286434957358</v>
      </c>
      <c r="BR162" t="n">
        <v>49.40659567751342</v>
      </c>
      <c r="BS162" t="n">
        <v>6946.387365446152</v>
      </c>
      <c r="BT162" t="n">
        <v>2866.887466361693</v>
      </c>
      <c r="BU162" t="n">
        <v>892.1712288624789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200</v>
      </c>
      <c r="C163" t="n">
        <v>74</v>
      </c>
      <c r="D163" t="n">
        <v>1003.753616596676</v>
      </c>
      <c r="E163" t="n">
        <v>8.943880187395781</v>
      </c>
      <c r="F163" t="n">
        <v>148.9593301311191</v>
      </c>
      <c r="G163" t="n">
        <v>6180.701212036806</v>
      </c>
      <c r="H163" t="n">
        <v>220821.8951911088</v>
      </c>
      <c r="I163" t="n">
        <v>200125.773664506</v>
      </c>
      <c r="J163" t="n">
        <v>-38.99456774740004</v>
      </c>
      <c r="K163" t="n">
        <v>92.22527378999968</v>
      </c>
      <c r="L163" t="n">
        <v>-72.43425266434944</v>
      </c>
      <c r="M163" t="n">
        <v>1.867993720222</v>
      </c>
      <c r="N163" t="n">
        <v>29.95394869690914</v>
      </c>
      <c r="O163" t="n">
        <v>68.85875797134668</v>
      </c>
      <c r="P163" t="n">
        <v>0.5939340018377438</v>
      </c>
      <c r="Q163" t="n">
        <v>32.27104970567764</v>
      </c>
      <c r="R163" t="n">
        <v>2107.212515495356</v>
      </c>
      <c r="S163" t="n">
        <v>22.00480851982072</v>
      </c>
      <c r="T163" t="n">
        <v>387.8581334932057</v>
      </c>
      <c r="U163" t="n">
        <v>12766.63424186261</v>
      </c>
      <c r="V163" t="n">
        <v>181.6666666666667</v>
      </c>
      <c r="W163" t="n">
        <v>405</v>
      </c>
      <c r="X163" t="n">
        <v>65</v>
      </c>
      <c r="Y163" t="n">
        <v>0</v>
      </c>
      <c r="Z163" t="n">
        <v>0.1836396243507073</v>
      </c>
      <c r="AA163" t="n">
        <v>2.969803785323508</v>
      </c>
      <c r="AB163" t="n">
        <v>204.4163052430669</v>
      </c>
      <c r="AC163" t="n">
        <v>2747.627544259932</v>
      </c>
      <c r="AD163" t="n">
        <v>5258.727250685692</v>
      </c>
      <c r="AE163" t="n">
        <v>1.115862725105722</v>
      </c>
      <c r="AF163" t="n">
        <v>17.87336712870112</v>
      </c>
      <c r="AG163" t="n">
        <v>414.9408011121088</v>
      </c>
      <c r="AH163" t="n">
        <v>31036.7379999046</v>
      </c>
      <c r="AI163" t="n">
        <v>22227.47795631602</v>
      </c>
      <c r="AJ163" t="n">
        <v>-63.07669045207542</v>
      </c>
      <c r="AK163" t="n">
        <v>6.220071594300845</v>
      </c>
      <c r="AL163" t="n">
        <v>68.26678073166791</v>
      </c>
      <c r="AM163" t="n">
        <v>1.274059718384256</v>
      </c>
      <c r="AN163" t="n">
        <v>-2.317101008768519</v>
      </c>
      <c r="AO163" t="n">
        <v>-2038.353757524011</v>
      </c>
      <c r="AP163" t="n">
        <v>960240.0301156415</v>
      </c>
      <c r="AQ163" t="n">
        <v>0.2026491081671029</v>
      </c>
      <c r="AR163" t="n">
        <v>0.2391952560860496</v>
      </c>
      <c r="AS163" t="n">
        <v>0.1198000560313265</v>
      </c>
      <c r="AT163" t="n">
        <v>0.2299621676232632</v>
      </c>
      <c r="AU163" t="n">
        <v>0.2083934120922578</v>
      </c>
      <c r="AV163" t="n">
        <v>8.061518177687185</v>
      </c>
      <c r="AW163" t="n">
        <v>110.1387775575097</v>
      </c>
      <c r="AX163" t="n">
        <v>7759.991295911917</v>
      </c>
      <c r="AY163" t="n">
        <v>174438.3536470947</v>
      </c>
      <c r="AZ163" t="n">
        <v>200507.0177543225</v>
      </c>
      <c r="BA163" t="n">
        <v>30170.03736738987</v>
      </c>
      <c r="BB163" t="n">
        <v>71604.20654437219</v>
      </c>
      <c r="BC163" t="n">
        <v>101774.2439117621</v>
      </c>
      <c r="BD163" t="n">
        <v>1.867993720222</v>
      </c>
      <c r="BE163" t="n">
        <v>0.5939340018377438</v>
      </c>
      <c r="BF163" t="n">
        <v>29.95394869690914</v>
      </c>
      <c r="BG163" t="n">
        <v>32.27104970567764</v>
      </c>
      <c r="BH163" t="n">
        <v>68.85875797134668</v>
      </c>
      <c r="BI163" t="n">
        <v>2107.212515495356</v>
      </c>
      <c r="BJ163" t="n">
        <v>40507.60316603898</v>
      </c>
      <c r="BK163" t="n">
        <v>12887.30417070959</v>
      </c>
      <c r="BL163" t="n">
        <v>45998.95217674238</v>
      </c>
      <c r="BM163" t="n">
        <v>49531.75449553469</v>
      </c>
      <c r="BN163" t="n">
        <v>1334.885955682192</v>
      </c>
      <c r="BO163" t="n">
        <v>39145.05281128643</v>
      </c>
      <c r="BP163" t="n">
        <v>0.28795594008946</v>
      </c>
      <c r="BQ163" t="n">
        <v>2.201233490794861</v>
      </c>
      <c r="BR163" t="n">
        <v>49.40659567751342</v>
      </c>
      <c r="BS163" t="n">
        <v>6229.074496515564</v>
      </c>
      <c r="BT163" t="n">
        <v>3349.281270317691</v>
      </c>
      <c r="BU163" t="n">
        <v>892.1712288624789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200</v>
      </c>
      <c r="C164" t="n">
        <v>74</v>
      </c>
      <c r="D164" t="n">
        <v>1003.753616596676</v>
      </c>
      <c r="E164" t="n">
        <v>8.943880187395781</v>
      </c>
      <c r="F164" t="n">
        <v>148.9593301311191</v>
      </c>
      <c r="G164" t="n">
        <v>6180.701212036806</v>
      </c>
      <c r="H164" t="n">
        <v>220872.0908150341</v>
      </c>
      <c r="I164" t="n">
        <v>200075.5743435402</v>
      </c>
      <c r="J164" t="n">
        <v>-38.99456774740004</v>
      </c>
      <c r="K164" t="n">
        <v>92.22527378999968</v>
      </c>
      <c r="L164" t="n">
        <v>-72.43425266434944</v>
      </c>
      <c r="M164" t="n">
        <v>1.867993720222</v>
      </c>
      <c r="N164" t="n">
        <v>34.50647613935149</v>
      </c>
      <c r="O164" t="n">
        <v>68.85875797134668</v>
      </c>
      <c r="P164" t="n">
        <v>0.5939340018377438</v>
      </c>
      <c r="Q164" t="n">
        <v>32.27104970567764</v>
      </c>
      <c r="R164" t="n">
        <v>2107.212515495356</v>
      </c>
      <c r="S164" t="n">
        <v>22.00480851982072</v>
      </c>
      <c r="T164" t="n">
        <v>392.410660935648</v>
      </c>
      <c r="U164" t="n">
        <v>12766.63424186261</v>
      </c>
      <c r="V164" t="n">
        <v>182</v>
      </c>
      <c r="W164" t="n">
        <v>405</v>
      </c>
      <c r="X164" t="n">
        <v>65.66666666666667</v>
      </c>
      <c r="Y164" t="n">
        <v>0</v>
      </c>
      <c r="Z164" t="n">
        <v>0.1836396243507073</v>
      </c>
      <c r="AA164" t="n">
        <v>2.971337168947527</v>
      </c>
      <c r="AB164" t="n">
        <v>204.4163052430669</v>
      </c>
      <c r="AC164" t="n">
        <v>2747.627935979728</v>
      </c>
      <c r="AD164" t="n">
        <v>5258.727717590315</v>
      </c>
      <c r="AE164" t="n">
        <v>1.115862725105722</v>
      </c>
      <c r="AF164" t="n">
        <v>17.87393407924729</v>
      </c>
      <c r="AG164" t="n">
        <v>414.9408011121088</v>
      </c>
      <c r="AH164" t="n">
        <v>31036.73814473838</v>
      </c>
      <c r="AI164" t="n">
        <v>22227.47812894851</v>
      </c>
      <c r="AJ164" t="n">
        <v>-57.70981697255424</v>
      </c>
      <c r="AK164" t="n">
        <v>4.329597979978081</v>
      </c>
      <c r="AL164" t="n">
        <v>60.52767469181612</v>
      </c>
      <c r="AM164" t="n">
        <v>1.274059718384256</v>
      </c>
      <c r="AN164" t="n">
        <v>2.23542643367383</v>
      </c>
      <c r="AO164" t="n">
        <v>-2038.353757524011</v>
      </c>
      <c r="AP164" t="n">
        <v>960080.8239140656</v>
      </c>
      <c r="AQ164" t="n">
        <v>0.2026749931480549</v>
      </c>
      <c r="AR164" t="n">
        <v>0.2391612232094913</v>
      </c>
      <c r="AS164" t="n">
        <v>0.1197340985113984</v>
      </c>
      <c r="AT164" t="n">
        <v>0.2300017181122867</v>
      </c>
      <c r="AU164" t="n">
        <v>0.2084279670187687</v>
      </c>
      <c r="AV164" t="n">
        <v>8.061578611286384</v>
      </c>
      <c r="AW164" t="n">
        <v>110.1410257681682</v>
      </c>
      <c r="AX164" t="n">
        <v>7760.72462082308</v>
      </c>
      <c r="AY164" t="n">
        <v>174436.1951424392</v>
      </c>
      <c r="AZ164" t="n">
        <v>200507.5197837982</v>
      </c>
      <c r="BA164" t="n">
        <v>30170.03736738987</v>
      </c>
      <c r="BB164" t="n">
        <v>71604.20654437219</v>
      </c>
      <c r="BC164" t="n">
        <v>101774.2439117621</v>
      </c>
      <c r="BD164" t="n">
        <v>1.867993720222</v>
      </c>
      <c r="BE164" t="n">
        <v>0.5939340018377438</v>
      </c>
      <c r="BF164" t="n">
        <v>34.50647613935149</v>
      </c>
      <c r="BG164" t="n">
        <v>32.27104970567764</v>
      </c>
      <c r="BH164" t="n">
        <v>68.85875797134668</v>
      </c>
      <c r="BI164" t="n">
        <v>2107.212515495356</v>
      </c>
      <c r="BJ164" t="n">
        <v>40507.60316603898</v>
      </c>
      <c r="BK164" t="n">
        <v>12887.30417070959</v>
      </c>
      <c r="BL164" t="n">
        <v>53016.46836553235</v>
      </c>
      <c r="BM164" t="n">
        <v>49531.75449553469</v>
      </c>
      <c r="BN164" t="n">
        <v>1334.885955682192</v>
      </c>
      <c r="BO164" t="n">
        <v>39145.05281128643</v>
      </c>
      <c r="BP164" t="n">
        <v>0.28795594008946</v>
      </c>
      <c r="BQ164" t="n">
        <v>2.357707018713612</v>
      </c>
      <c r="BR164" t="n">
        <v>49.40659567751342</v>
      </c>
      <c r="BS164" t="n">
        <v>6229.074496515564</v>
      </c>
      <c r="BT164" t="n">
        <v>3590.47817229569</v>
      </c>
      <c r="BU164" t="n">
        <v>892.1712288624789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200</v>
      </c>
      <c r="C165" t="n">
        <v>74</v>
      </c>
      <c r="D165" t="n">
        <v>1003.753616596676</v>
      </c>
      <c r="E165" t="n">
        <v>8.851038436219294</v>
      </c>
      <c r="F165" t="n">
        <v>149.1033883669301</v>
      </c>
      <c r="G165" t="n">
        <v>6168.862503929839</v>
      </c>
      <c r="H165" t="n">
        <v>222926.9794192785</v>
      </c>
      <c r="I165" t="n">
        <v>200066.1293517549</v>
      </c>
      <c r="J165" t="n">
        <v>-54.64777993460266</v>
      </c>
      <c r="K165" t="n">
        <v>92.22527378999968</v>
      </c>
      <c r="L165" t="n">
        <v>-72.43425266434944</v>
      </c>
      <c r="M165" t="n">
        <v>1.867993720222</v>
      </c>
      <c r="N165" t="n">
        <v>34.50647613935149</v>
      </c>
      <c r="O165" t="n">
        <v>68.85875797134668</v>
      </c>
      <c r="P165" t="n">
        <v>0.5939340018377438</v>
      </c>
      <c r="Q165" t="n">
        <v>28.66869877446954</v>
      </c>
      <c r="R165" t="n">
        <v>2107.212515495356</v>
      </c>
      <c r="S165" t="n">
        <v>22.09812732638893</v>
      </c>
      <c r="T165" t="n">
        <v>396.1559356375006</v>
      </c>
      <c r="U165" t="n">
        <v>12778.47358738899</v>
      </c>
      <c r="V165" t="n">
        <v>182</v>
      </c>
      <c r="W165" t="n">
        <v>405.6666666666667</v>
      </c>
      <c r="X165" t="n">
        <v>67.33333333333333</v>
      </c>
      <c r="Y165" t="n">
        <v>0</v>
      </c>
      <c r="Z165" t="n">
        <v>0.1841166797424273</v>
      </c>
      <c r="AA165" t="n">
        <v>2.972471634113997</v>
      </c>
      <c r="AB165" t="n">
        <v>204.4169426624852</v>
      </c>
      <c r="AC165" t="n">
        <v>2747.628671999636</v>
      </c>
      <c r="AD165" t="n">
        <v>5258.76397455194</v>
      </c>
      <c r="AE165" t="n">
        <v>1.116039110721594</v>
      </c>
      <c r="AF165" t="n">
        <v>17.87435353438929</v>
      </c>
      <c r="AG165" t="n">
        <v>414.9410367904358</v>
      </c>
      <c r="AH165" t="n">
        <v>31036.73841687308</v>
      </c>
      <c r="AI165" t="n">
        <v>22227.4915345333</v>
      </c>
      <c r="AJ165" t="n">
        <v>-54.96962994576607</v>
      </c>
      <c r="AK165" t="n">
        <v>-11.90855079070258</v>
      </c>
      <c r="AL165" t="n">
        <v>79.54849804051118</v>
      </c>
      <c r="AM165" t="n">
        <v>1.274059718384256</v>
      </c>
      <c r="AN165" t="n">
        <v>5.837777364881927</v>
      </c>
      <c r="AO165" t="n">
        <v>-2038.353757524011</v>
      </c>
      <c r="AP165" t="n">
        <v>960058.6220143246</v>
      </c>
      <c r="AQ165" t="n">
        <v>0.2026434199585554</v>
      </c>
      <c r="AR165" t="n">
        <v>0.2391752875555086</v>
      </c>
      <c r="AS165" t="n">
        <v>0.1197431159307952</v>
      </c>
      <c r="AT165" t="n">
        <v>0.2300854623175148</v>
      </c>
      <c r="AU165" t="n">
        <v>0.2083527142376262</v>
      </c>
      <c r="AV165" t="n">
        <v>8.061674604058528</v>
      </c>
      <c r="AW165" t="n">
        <v>110.1405714762313</v>
      </c>
      <c r="AX165" t="n">
        <v>7760.638911021345</v>
      </c>
      <c r="AY165" t="n">
        <v>174435.9799028742</v>
      </c>
      <c r="AZ165" t="n">
        <v>200507.3249344314</v>
      </c>
      <c r="BA165" t="n">
        <v>30170.03736738987</v>
      </c>
      <c r="BB165" t="n">
        <v>66065.4849145029</v>
      </c>
      <c r="BC165" t="n">
        <v>96235.52228189279</v>
      </c>
      <c r="BD165" t="n">
        <v>1.867993720222</v>
      </c>
      <c r="BE165" t="n">
        <v>0.5939340018377438</v>
      </c>
      <c r="BF165" t="n">
        <v>34.50647613935149</v>
      </c>
      <c r="BG165" t="n">
        <v>28.66869877446954</v>
      </c>
      <c r="BH165" t="n">
        <v>68.85875797134668</v>
      </c>
      <c r="BI165" t="n">
        <v>2107.212515495356</v>
      </c>
      <c r="BJ165" t="n">
        <v>40507.60316603898</v>
      </c>
      <c r="BK165" t="n">
        <v>12887.30417070959</v>
      </c>
      <c r="BL165" t="n">
        <v>53016.46836553235</v>
      </c>
      <c r="BM165" t="n">
        <v>43977.37965347819</v>
      </c>
      <c r="BN165" t="n">
        <v>1334.885955682192</v>
      </c>
      <c r="BO165" t="n">
        <v>39145.05281128643</v>
      </c>
      <c r="BP165" t="n">
        <v>0.28795594008946</v>
      </c>
      <c r="BQ165" t="n">
        <v>2.357707018713612</v>
      </c>
      <c r="BR165" t="n">
        <v>49.40659567751342</v>
      </c>
      <c r="BS165" t="n">
        <v>6229.074496515564</v>
      </c>
      <c r="BT165" t="n">
        <v>3590.47817229569</v>
      </c>
      <c r="BU165" t="n">
        <v>892.1712288624789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200</v>
      </c>
      <c r="C166" t="n">
        <v>74</v>
      </c>
      <c r="D166" t="n">
        <v>1003.768926441298</v>
      </c>
      <c r="E166" t="n">
        <v>8.805290908050104</v>
      </c>
      <c r="F166" t="n">
        <v>149.1754174848355</v>
      </c>
      <c r="G166" t="n">
        <v>6162.943149876356</v>
      </c>
      <c r="H166" t="n">
        <v>223941.8748154194</v>
      </c>
      <c r="I166" t="n">
        <v>200078.3554854163</v>
      </c>
      <c r="J166" t="n">
        <v>-66.87279934609209</v>
      </c>
      <c r="K166" t="n">
        <v>92.22527378999968</v>
      </c>
      <c r="L166" t="n">
        <v>-72.43425266434944</v>
      </c>
      <c r="M166" t="n">
        <v>1.867993720222</v>
      </c>
      <c r="N166" t="n">
        <v>34.50647613935149</v>
      </c>
      <c r="O166" t="n">
        <v>68.85875797134668</v>
      </c>
      <c r="P166" t="n">
        <v>0.5939340018377438</v>
      </c>
      <c r="Q166" t="n">
        <v>9.6689837808989</v>
      </c>
      <c r="R166" t="n">
        <v>2107.212515495356</v>
      </c>
      <c r="S166" t="n">
        <v>22.14478672967303</v>
      </c>
      <c r="T166" t="n">
        <v>415.2271125163934</v>
      </c>
      <c r="U166" t="n">
        <v>12784.39326015219</v>
      </c>
      <c r="V166" t="n">
        <v>182</v>
      </c>
      <c r="W166" t="n">
        <v>406.6666666666667</v>
      </c>
      <c r="X166" t="n">
        <v>68</v>
      </c>
      <c r="Y166" t="n">
        <v>0</v>
      </c>
      <c r="Z166" t="n">
        <v>0.1843554497402985</v>
      </c>
      <c r="AA166" t="n">
        <v>2.973038866697232</v>
      </c>
      <c r="AB166" t="n">
        <v>204.4172613721944</v>
      </c>
      <c r="AC166" t="n">
        <v>2747.628942079642</v>
      </c>
      <c r="AD166" t="n">
        <v>5258.953971701875</v>
      </c>
      <c r="AE166" t="n">
        <v>1.116127545831541</v>
      </c>
      <c r="AF166" t="n">
        <v>17.87456326196028</v>
      </c>
      <c r="AG166" t="n">
        <v>414.9411546295994</v>
      </c>
      <c r="AH166" t="n">
        <v>31036.73851673198</v>
      </c>
      <c r="AI166" t="n">
        <v>22227.56178356018</v>
      </c>
      <c r="AJ166" t="n">
        <v>-63.36993035564732</v>
      </c>
      <c r="AK166" t="n">
        <v>-27.92325135385467</v>
      </c>
      <c r="AL166" t="n">
        <v>125.0700333304157</v>
      </c>
      <c r="AM166" t="n">
        <v>1.274059718384256</v>
      </c>
      <c r="AN166" t="n">
        <v>24.83749235845257</v>
      </c>
      <c r="AO166" t="n">
        <v>-2038.353757524011</v>
      </c>
      <c r="AP166" t="n">
        <v>960227.7861432669</v>
      </c>
      <c r="AQ166" t="n">
        <v>0.1994412359332347</v>
      </c>
      <c r="AR166" t="n">
        <v>0.2395367538344836</v>
      </c>
      <c r="AS166" t="n">
        <v>0.1194647639464807</v>
      </c>
      <c r="AT166" t="n">
        <v>0.2332156999442903</v>
      </c>
      <c r="AU166" t="n">
        <v>0.2083415463415107</v>
      </c>
      <c r="AV166" t="n">
        <v>8.062904702437578</v>
      </c>
      <c r="AW166" t="n">
        <v>110.1420790942412</v>
      </c>
      <c r="AX166" t="n">
        <v>7760.095394416648</v>
      </c>
      <c r="AY166" t="n">
        <v>174443.5064404409</v>
      </c>
      <c r="AZ166" t="n">
        <v>200512.7512824228</v>
      </c>
      <c r="BA166" t="n">
        <v>30170.03736738987</v>
      </c>
      <c r="BB166" t="n">
        <v>36770.64460019011</v>
      </c>
      <c r="BC166" t="n">
        <v>66940.68196757998</v>
      </c>
      <c r="BD166" t="n">
        <v>1.867993720222</v>
      </c>
      <c r="BE166" t="n">
        <v>0.5939340018377438</v>
      </c>
      <c r="BF166" t="n">
        <v>34.50647613935149</v>
      </c>
      <c r="BG166" t="n">
        <v>9.6689837808989</v>
      </c>
      <c r="BH166" t="n">
        <v>68.85875797134668</v>
      </c>
      <c r="BI166" t="n">
        <v>2107.212515495356</v>
      </c>
      <c r="BJ166" t="n">
        <v>40507.60316603898</v>
      </c>
      <c r="BK166" t="n">
        <v>12887.30417070959</v>
      </c>
      <c r="BL166" t="n">
        <v>53016.46836553235</v>
      </c>
      <c r="BM166" t="n">
        <v>14670.31431975392</v>
      </c>
      <c r="BN166" t="n">
        <v>1334.885955682192</v>
      </c>
      <c r="BO166" t="n">
        <v>39145.05281128643</v>
      </c>
      <c r="BP166" t="n">
        <v>0.28795594008946</v>
      </c>
      <c r="BQ166" t="n">
        <v>2.357707018713612</v>
      </c>
      <c r="BR166" t="n">
        <v>49.40659567751342</v>
      </c>
      <c r="BS166" t="n">
        <v>6229.074496515564</v>
      </c>
      <c r="BT166" t="n">
        <v>3590.47817229569</v>
      </c>
      <c r="BU166" t="n">
        <v>892.1712288624789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200</v>
      </c>
      <c r="C167" t="n">
        <v>74</v>
      </c>
      <c r="D167" t="n">
        <v>1003.768926441298</v>
      </c>
      <c r="E167" t="n">
        <v>8.805290908050104</v>
      </c>
      <c r="F167" t="n">
        <v>149.1754174848355</v>
      </c>
      <c r="G167" t="n">
        <v>6162.943149876356</v>
      </c>
      <c r="H167" t="n">
        <v>223941.8748154194</v>
      </c>
      <c r="I167" t="n">
        <v>200103.505221907</v>
      </c>
      <c r="J167" t="n">
        <v>-92.02053550047407</v>
      </c>
      <c r="K167" t="n">
        <v>92.22527378999968</v>
      </c>
      <c r="L167" t="n">
        <v>-72.43425266434944</v>
      </c>
      <c r="M167" t="n">
        <v>1.867993720222</v>
      </c>
      <c r="N167" t="n">
        <v>34.50647613935149</v>
      </c>
      <c r="O167" t="n">
        <v>68.85875797134668</v>
      </c>
      <c r="P167" t="n">
        <v>0.5939340018377438</v>
      </c>
      <c r="Q167" t="n">
        <v>1.069714016915604</v>
      </c>
      <c r="R167" t="n">
        <v>1852.660179226941</v>
      </c>
      <c r="S167" t="n">
        <v>22.14478672967303</v>
      </c>
      <c r="T167" t="n">
        <v>423.8263822803768</v>
      </c>
      <c r="U167" t="n">
        <v>13038.9455964206</v>
      </c>
      <c r="V167" t="n">
        <v>182</v>
      </c>
      <c r="W167" t="n">
        <v>407.6666666666667</v>
      </c>
      <c r="X167" t="n">
        <v>68</v>
      </c>
      <c r="Y167" t="n">
        <v>0</v>
      </c>
      <c r="Z167" t="n">
        <v>0.1843554497402985</v>
      </c>
      <c r="AA167" t="n">
        <v>2.973038866697232</v>
      </c>
      <c r="AB167" t="n">
        <v>204.4172613721944</v>
      </c>
      <c r="AC167" t="n">
        <v>2747.628942079642</v>
      </c>
      <c r="AD167" t="n">
        <v>5261.5854877622</v>
      </c>
      <c r="AE167" t="n">
        <v>1.116127545831541</v>
      </c>
      <c r="AF167" t="n">
        <v>17.87456326196028</v>
      </c>
      <c r="AG167" t="n">
        <v>414.9411546295994</v>
      </c>
      <c r="AH167" t="n">
        <v>31036.73851673198</v>
      </c>
      <c r="AI167" t="n">
        <v>22228.53475284996</v>
      </c>
      <c r="AJ167" t="n">
        <v>-67.84187996717711</v>
      </c>
      <c r="AK167" t="n">
        <v>-31.88131014724823</v>
      </c>
      <c r="AL167" t="n">
        <v>120.2919327905495</v>
      </c>
      <c r="AM167" t="n">
        <v>1.274059718384256</v>
      </c>
      <c r="AN167" t="n">
        <v>33.43676212243587</v>
      </c>
      <c r="AO167" t="n">
        <v>-1783.801421255595</v>
      </c>
      <c r="AP167" t="n">
        <v>960610.6439699676</v>
      </c>
      <c r="AQ167" t="n">
        <v>0.199473515440224</v>
      </c>
      <c r="AR167" t="n">
        <v>0.2395485519726121</v>
      </c>
      <c r="AS167" t="n">
        <v>0.1195887229478972</v>
      </c>
      <c r="AT167" t="n">
        <v>0.2331227292788469</v>
      </c>
      <c r="AU167" t="n">
        <v>0.2082664803604196</v>
      </c>
      <c r="AV167" t="n">
        <v>8.062581893868961</v>
      </c>
      <c r="AW167" t="n">
        <v>110.1382269281492</v>
      </c>
      <c r="AX167" t="n">
        <v>7758.618989148189</v>
      </c>
      <c r="AY167" t="n">
        <v>174447.3838131215</v>
      </c>
      <c r="AZ167" t="n">
        <v>200510.5890560945</v>
      </c>
      <c r="BA167" t="n">
        <v>30170.03736738987</v>
      </c>
      <c r="BB167" t="n">
        <v>18785.95901272193</v>
      </c>
      <c r="BC167" t="n">
        <v>48955.99638011181</v>
      </c>
      <c r="BD167" t="n">
        <v>1.867993720222</v>
      </c>
      <c r="BE167" t="n">
        <v>0.5939340018377438</v>
      </c>
      <c r="BF167" t="n">
        <v>34.50647613935149</v>
      </c>
      <c r="BG167" t="n">
        <v>1.069714016915604</v>
      </c>
      <c r="BH167" t="n">
        <v>68.85875797134668</v>
      </c>
      <c r="BI167" t="n">
        <v>1852.660179226941</v>
      </c>
      <c r="BJ167" t="n">
        <v>40507.60316603898</v>
      </c>
      <c r="BK167" t="n">
        <v>12887.30417070959</v>
      </c>
      <c r="BL167" t="n">
        <v>53016.46836553235</v>
      </c>
      <c r="BM167" t="n">
        <v>1405.375363405896</v>
      </c>
      <c r="BN167" t="n">
        <v>1334.885955682192</v>
      </c>
      <c r="BO167" t="n">
        <v>34400.15844401189</v>
      </c>
      <c r="BP167" t="n">
        <v>0.28795594008946</v>
      </c>
      <c r="BQ167" t="n">
        <v>2.357707018713612</v>
      </c>
      <c r="BR167" t="n">
        <v>49.40659567751342</v>
      </c>
      <c r="BS167" t="n">
        <v>6229.074496515564</v>
      </c>
      <c r="BT167" t="n">
        <v>3590.47817229569</v>
      </c>
      <c r="BU167" t="n">
        <v>892.1712288624789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200</v>
      </c>
      <c r="C168" t="n">
        <v>74</v>
      </c>
      <c r="D168" t="n">
        <v>1003.768926441298</v>
      </c>
      <c r="E168" t="n">
        <v>8.805290908050104</v>
      </c>
      <c r="F168" t="n">
        <v>149.2780876373868</v>
      </c>
      <c r="G168" t="n">
        <v>6154.53370967364</v>
      </c>
      <c r="H168" t="n">
        <v>223941.7384784904</v>
      </c>
      <c r="I168" t="n">
        <v>200114.9803903242</v>
      </c>
      <c r="J168" t="n">
        <v>-103.3584683582046</v>
      </c>
      <c r="K168" t="n">
        <v>92.22527378999968</v>
      </c>
      <c r="L168" t="n">
        <v>-72.43425266434944</v>
      </c>
      <c r="M168" t="n">
        <v>1.867993720222</v>
      </c>
      <c r="N168" t="n">
        <v>34.50647613935149</v>
      </c>
      <c r="O168" t="n">
        <v>68.85875797134668</v>
      </c>
      <c r="P168" t="n">
        <v>0.5939340018377438</v>
      </c>
      <c r="Q168" t="n">
        <v>1.069714016915604</v>
      </c>
      <c r="R168" t="n">
        <v>1768.274724215401</v>
      </c>
      <c r="S168" t="n">
        <v>22.14478672967303</v>
      </c>
      <c r="T168" t="n">
        <v>423.927920992623</v>
      </c>
      <c r="U168" t="n">
        <v>13238.86314130909</v>
      </c>
      <c r="V168" t="n">
        <v>182</v>
      </c>
      <c r="W168" t="n">
        <v>409.3333333333333</v>
      </c>
      <c r="X168" t="n">
        <v>68.66666666666667</v>
      </c>
      <c r="Y168" t="n">
        <v>0</v>
      </c>
      <c r="Z168" t="n">
        <v>0.1843554497402985</v>
      </c>
      <c r="AA168" t="n">
        <v>2.974170307002191</v>
      </c>
      <c r="AB168" t="n">
        <v>204.417897158299</v>
      </c>
      <c r="AC168" t="n">
        <v>2748.245885121492</v>
      </c>
      <c r="AD168" t="n">
        <v>5262.858249443541</v>
      </c>
      <c r="AE168" t="n">
        <v>1.116127545831541</v>
      </c>
      <c r="AF168" t="n">
        <v>17.87498159749186</v>
      </c>
      <c r="AG168" t="n">
        <v>414.9413897033517</v>
      </c>
      <c r="AH168" t="n">
        <v>31036.96662350371</v>
      </c>
      <c r="AI168" t="n">
        <v>22229.0053401467</v>
      </c>
      <c r="AJ168" t="n">
        <v>-61.68153382913561</v>
      </c>
      <c r="AK168" t="n">
        <v>-26.40340062878446</v>
      </c>
      <c r="AL168" t="n">
        <v>87.955477214689</v>
      </c>
      <c r="AM168" t="n">
        <v>1.274059718384256</v>
      </c>
      <c r="AN168" t="n">
        <v>33.43676212243587</v>
      </c>
      <c r="AO168" t="n">
        <v>-1699.415966244055</v>
      </c>
      <c r="AP168" t="n">
        <v>960648.661263622</v>
      </c>
      <c r="AQ168" t="n">
        <v>0.1994656213541564</v>
      </c>
      <c r="AR168" t="n">
        <v>0.2395390719327057</v>
      </c>
      <c r="AS168" t="n">
        <v>0.1195839902711327</v>
      </c>
      <c r="AT168" t="n">
        <v>0.2331153707916868</v>
      </c>
      <c r="AU168" t="n">
        <v>0.2082959456503183</v>
      </c>
      <c r="AV168" t="n">
        <v>8.062872980483526</v>
      </c>
      <c r="AW168" t="n">
        <v>110.1421970357304</v>
      </c>
      <c r="AX168" t="n">
        <v>7758.90185466644</v>
      </c>
      <c r="AY168" t="n">
        <v>174453.5601435066</v>
      </c>
      <c r="AZ168" t="n">
        <v>200517.7099127963</v>
      </c>
      <c r="BA168" t="n">
        <v>30968.57492905127</v>
      </c>
      <c r="BB168" t="n">
        <v>16424.98609383238</v>
      </c>
      <c r="BC168" t="n">
        <v>47393.56102288365</v>
      </c>
      <c r="BD168" t="n">
        <v>1.867993720222</v>
      </c>
      <c r="BE168" t="n">
        <v>0.5939340018377438</v>
      </c>
      <c r="BF168" t="n">
        <v>34.50647613935149</v>
      </c>
      <c r="BG168" t="n">
        <v>1.069714016915604</v>
      </c>
      <c r="BH168" t="n">
        <v>68.85875797134668</v>
      </c>
      <c r="BI168" t="n">
        <v>1768.274724215401</v>
      </c>
      <c r="BJ168" t="n">
        <v>40507.60316603898</v>
      </c>
      <c r="BK168" t="n">
        <v>12887.30417070959</v>
      </c>
      <c r="BL168" t="n">
        <v>53016.46836553235</v>
      </c>
      <c r="BM168" t="n">
        <v>1405.375363405896</v>
      </c>
      <c r="BN168" t="n">
        <v>1334.885955682192</v>
      </c>
      <c r="BO168" t="n">
        <v>32826.38515392601</v>
      </c>
      <c r="BP168" t="n">
        <v>0.28795594008946</v>
      </c>
      <c r="BQ168" t="n">
        <v>2.357707018713612</v>
      </c>
      <c r="BR168" t="n">
        <v>49.40659567751342</v>
      </c>
      <c r="BS168" t="n">
        <v>6229.074496515564</v>
      </c>
      <c r="BT168" t="n">
        <v>3590.47817229569</v>
      </c>
      <c r="BU168" t="n">
        <v>892.1712288624789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200</v>
      </c>
      <c r="C169" t="n">
        <v>74.33333333333333</v>
      </c>
      <c r="D169" t="n">
        <v>1003.768926441298</v>
      </c>
      <c r="E169" t="n">
        <v>8.805290908050104</v>
      </c>
      <c r="F169" t="n">
        <v>149.3294227136624</v>
      </c>
      <c r="G169" t="n">
        <v>6150.328989572282</v>
      </c>
      <c r="H169" t="n">
        <v>223941.6703100259</v>
      </c>
      <c r="I169" t="n">
        <v>200114.9803903242</v>
      </c>
      <c r="J169" t="n">
        <v>-103.2903024132104</v>
      </c>
      <c r="K169" t="n">
        <v>92.22527378999968</v>
      </c>
      <c r="L169" t="n">
        <v>-72.43425266434944</v>
      </c>
      <c r="M169" t="n">
        <v>1.867993720222</v>
      </c>
      <c r="N169" t="n">
        <v>34.50647613935149</v>
      </c>
      <c r="O169" t="n">
        <v>68.85875797134668</v>
      </c>
      <c r="P169" t="n">
        <v>0.5939340018377438</v>
      </c>
      <c r="Q169" t="n">
        <v>1.069714016915604</v>
      </c>
      <c r="R169" t="n">
        <v>1789.720080776734</v>
      </c>
      <c r="S169" t="n">
        <v>22.14478672967303</v>
      </c>
      <c r="T169" t="n">
        <v>423.9786903487461</v>
      </c>
      <c r="U169" t="n">
        <v>13275.18382968623</v>
      </c>
      <c r="V169" t="n">
        <v>182</v>
      </c>
      <c r="W169" t="n">
        <v>410</v>
      </c>
      <c r="X169" t="n">
        <v>69</v>
      </c>
      <c r="Y169" t="n">
        <v>0</v>
      </c>
      <c r="Z169" t="n">
        <v>0.1843554497402985</v>
      </c>
      <c r="AA169" t="n">
        <v>2.974736027154671</v>
      </c>
      <c r="AB169" t="n">
        <v>204.4182150513514</v>
      </c>
      <c r="AC169" t="n">
        <v>2748.554356642417</v>
      </c>
      <c r="AD169" t="n">
        <v>5262.858249443541</v>
      </c>
      <c r="AE169" t="n">
        <v>1.116127545831541</v>
      </c>
      <c r="AF169" t="n">
        <v>17.87519076525764</v>
      </c>
      <c r="AG169" t="n">
        <v>414.9415072402278</v>
      </c>
      <c r="AH169" t="n">
        <v>31037.08067688957</v>
      </c>
      <c r="AI169" t="n">
        <v>22229.0053401467</v>
      </c>
      <c r="AJ169" t="n">
        <v>-64.75746003242755</v>
      </c>
      <c r="AK169" t="n">
        <v>-28.6174267553976</v>
      </c>
      <c r="AL169" t="n">
        <v>96.29928858746477</v>
      </c>
      <c r="AM169" t="n">
        <v>1.274059718384256</v>
      </c>
      <c r="AN169" t="n">
        <v>33.43676212243587</v>
      </c>
      <c r="AO169" t="n">
        <v>-1720.861322805388</v>
      </c>
      <c r="AP169" t="n">
        <v>960422.9134313148</v>
      </c>
      <c r="AQ169" t="n">
        <v>0.1994460110215744</v>
      </c>
      <c r="AR169" t="n">
        <v>0.239804519466212</v>
      </c>
      <c r="AS169" t="n">
        <v>0.119245515759927</v>
      </c>
      <c r="AT169" t="n">
        <v>0.2331612358412417</v>
      </c>
      <c r="AU169" t="n">
        <v>0.2083427179110449</v>
      </c>
      <c r="AV169" t="n">
        <v>8.063195547070682</v>
      </c>
      <c r="AW169" t="n">
        <v>110.1454629653944</v>
      </c>
      <c r="AX169" t="n">
        <v>7760.068581342089</v>
      </c>
      <c r="AY169" t="n">
        <v>174453.6194045186</v>
      </c>
      <c r="AZ169" t="n">
        <v>200522.3155561314</v>
      </c>
      <c r="BA169" t="n">
        <v>31367.84370988197</v>
      </c>
      <c r="BB169" t="n">
        <v>16424.98609383238</v>
      </c>
      <c r="BC169" t="n">
        <v>47792.82980371435</v>
      </c>
      <c r="BD169" t="n">
        <v>1.867993720222</v>
      </c>
      <c r="BE169" t="n">
        <v>0.5939340018377438</v>
      </c>
      <c r="BF169" t="n">
        <v>34.50647613935149</v>
      </c>
      <c r="BG169" t="n">
        <v>1.069714016915604</v>
      </c>
      <c r="BH169" t="n">
        <v>68.85875797134668</v>
      </c>
      <c r="BI169" t="n">
        <v>1789.720080776734</v>
      </c>
      <c r="BJ169" t="n">
        <v>40507.60316603898</v>
      </c>
      <c r="BK169" t="n">
        <v>12887.30417070959</v>
      </c>
      <c r="BL169" t="n">
        <v>53016.46836553235</v>
      </c>
      <c r="BM169" t="n">
        <v>1405.375363405896</v>
      </c>
      <c r="BN169" t="n">
        <v>1334.885955682192</v>
      </c>
      <c r="BO169" t="n">
        <v>33225.7221007017</v>
      </c>
      <c r="BP169" t="n">
        <v>0.28795594008946</v>
      </c>
      <c r="BQ169" t="n">
        <v>2.357707018713612</v>
      </c>
      <c r="BR169" t="n">
        <v>49.40659567751342</v>
      </c>
      <c r="BS169" t="n">
        <v>6229.074496515564</v>
      </c>
      <c r="BT169" t="n">
        <v>3590.47817229569</v>
      </c>
      <c r="BU169" t="n">
        <v>892.1712288624789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200</v>
      </c>
      <c r="C170" t="n">
        <v>75</v>
      </c>
      <c r="D170" t="n">
        <v>1018.80857194006</v>
      </c>
      <c r="E170" t="n">
        <v>8.967164067419088</v>
      </c>
      <c r="F170" t="n">
        <v>152.3356610808537</v>
      </c>
      <c r="G170" t="n">
        <v>6150.328989572282</v>
      </c>
      <c r="H170" t="n">
        <v>228539.9198214981</v>
      </c>
      <c r="I170" t="n">
        <v>201750.3501040939</v>
      </c>
      <c r="J170" t="n">
        <v>-103.2903024132104</v>
      </c>
      <c r="K170" t="n">
        <v>92.22527378999968</v>
      </c>
      <c r="L170" t="n">
        <v>-72.43425266434944</v>
      </c>
      <c r="M170" t="n">
        <v>1.867993720222</v>
      </c>
      <c r="N170" t="n">
        <v>34.50647613935149</v>
      </c>
      <c r="O170" t="n">
        <v>68.85875797134668</v>
      </c>
      <c r="P170" t="n">
        <v>0.5939340018377438</v>
      </c>
      <c r="Q170" t="n">
        <v>1.069714016915604</v>
      </c>
      <c r="R170" t="n">
        <v>1789.720080776734</v>
      </c>
      <c r="S170" t="n">
        <v>22.14478672967303</v>
      </c>
      <c r="T170" t="n">
        <v>423.9786903487461</v>
      </c>
      <c r="U170" t="n">
        <v>13275.18382968623</v>
      </c>
      <c r="V170" t="n">
        <v>182</v>
      </c>
      <c r="W170" t="n">
        <v>410</v>
      </c>
      <c r="X170" t="n">
        <v>69</v>
      </c>
      <c r="Y170" t="n">
        <v>0</v>
      </c>
      <c r="Z170" t="n">
        <v>0.1845239345837545</v>
      </c>
      <c r="AA170" t="n">
        <v>2.993806509571444</v>
      </c>
      <c r="AB170" t="n">
        <v>204.4182150513514</v>
      </c>
      <c r="AC170" t="n">
        <v>2862.452534372476</v>
      </c>
      <c r="AD170" t="n">
        <v>5308.322894437586</v>
      </c>
      <c r="AE170" t="n">
        <v>1.116296030674997</v>
      </c>
      <c r="AF170" t="n">
        <v>17.89426124767441</v>
      </c>
      <c r="AG170" t="n">
        <v>414.9415072402278</v>
      </c>
      <c r="AH170" t="n">
        <v>31150.97885461963</v>
      </c>
      <c r="AI170" t="n">
        <v>22274.46998514074</v>
      </c>
      <c r="AJ170" t="n">
        <v>-67.83550966858388</v>
      </c>
      <c r="AK170" t="n">
        <v>-31.09391719832011</v>
      </c>
      <c r="AL170" t="n">
        <v>105.686741980888</v>
      </c>
      <c r="AM170" t="n">
        <v>1.274059718384256</v>
      </c>
      <c r="AN170" t="n">
        <v>33.43676212243587</v>
      </c>
      <c r="AO170" t="n">
        <v>-1720.861322805388</v>
      </c>
      <c r="AP170" t="n">
        <v>960622.9642706976</v>
      </c>
      <c r="AQ170" t="n">
        <v>0.1994709112966156</v>
      </c>
      <c r="AR170" t="n">
        <v>0.239789120199615</v>
      </c>
      <c r="AS170" t="n">
        <v>0.1193254603707047</v>
      </c>
      <c r="AT170" t="n">
        <v>0.2331132508923452</v>
      </c>
      <c r="AU170" t="n">
        <v>0.2083012572407194</v>
      </c>
      <c r="AV170" t="n">
        <v>8.224774749555639</v>
      </c>
      <c r="AW170" t="n">
        <v>113.1490395814189</v>
      </c>
      <c r="AX170" t="n">
        <v>7759.073260328566</v>
      </c>
      <c r="AY170" t="n">
        <v>179052.4738044875</v>
      </c>
      <c r="AZ170" t="n">
        <v>202154.0619408168</v>
      </c>
      <c r="BA170" t="n">
        <v>31367.84370988197</v>
      </c>
      <c r="BB170" t="n">
        <v>16424.98609383238</v>
      </c>
      <c r="BC170" t="n">
        <v>47792.82980371435</v>
      </c>
      <c r="BD170" t="n">
        <v>1.867993720222</v>
      </c>
      <c r="BE170" t="n">
        <v>0.5939340018377438</v>
      </c>
      <c r="BF170" t="n">
        <v>34.50647613935149</v>
      </c>
      <c r="BG170" t="n">
        <v>1.069714016915604</v>
      </c>
      <c r="BH170" t="n">
        <v>68.85875797134668</v>
      </c>
      <c r="BI170" t="n">
        <v>1789.720080776734</v>
      </c>
      <c r="BJ170" t="n">
        <v>40507.60316603898</v>
      </c>
      <c r="BK170" t="n">
        <v>12887.30417070959</v>
      </c>
      <c r="BL170" t="n">
        <v>53016.46836553235</v>
      </c>
      <c r="BM170" t="n">
        <v>1405.375363405896</v>
      </c>
      <c r="BN170" t="n">
        <v>1334.885955682192</v>
      </c>
      <c r="BO170" t="n">
        <v>33225.7221007017</v>
      </c>
      <c r="BP170" t="n">
        <v>0.28795594008946</v>
      </c>
      <c r="BQ170" t="n">
        <v>2.357707018713612</v>
      </c>
      <c r="BR170" t="n">
        <v>49.40659567751342</v>
      </c>
      <c r="BS170" t="n">
        <v>6229.074496515564</v>
      </c>
      <c r="BT170" t="n">
        <v>3590.47817229569</v>
      </c>
      <c r="BU170" t="n">
        <v>892.1712288624789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200</v>
      </c>
      <c r="C171" t="n">
        <v>75</v>
      </c>
      <c r="D171" t="n">
        <v>1021.658400147322</v>
      </c>
      <c r="E171" t="n">
        <v>8.975097664786254</v>
      </c>
      <c r="F171" t="n">
        <v>152.4678560409173</v>
      </c>
      <c r="G171" t="n">
        <v>6267.859903292391</v>
      </c>
      <c r="H171" t="n">
        <v>228661.6290282282</v>
      </c>
      <c r="I171" t="n">
        <v>201788.927177038</v>
      </c>
      <c r="J171" t="n">
        <v>-103.2903024132104</v>
      </c>
      <c r="K171" t="n">
        <v>92.22527378999968</v>
      </c>
      <c r="L171" t="n">
        <v>-72.43425266434944</v>
      </c>
      <c r="M171" t="n">
        <v>1.867993720222</v>
      </c>
      <c r="N171" t="n">
        <v>34.50647613935149</v>
      </c>
      <c r="O171" t="n">
        <v>68.85875797134668</v>
      </c>
      <c r="P171" t="n">
        <v>0.5939340018377438</v>
      </c>
      <c r="Q171" t="n">
        <v>1.069714016915604</v>
      </c>
      <c r="R171" t="n">
        <v>1871.409023034714</v>
      </c>
      <c r="S171" t="n">
        <v>22.14478672967303</v>
      </c>
      <c r="T171" t="n">
        <v>423.9786903487461</v>
      </c>
      <c r="U171" t="n">
        <v>13356.87277194421</v>
      </c>
      <c r="V171" t="n">
        <v>182</v>
      </c>
      <c r="W171" t="n">
        <v>410.6666666666667</v>
      </c>
      <c r="X171" t="n">
        <v>69</v>
      </c>
      <c r="Y171" t="n">
        <v>0</v>
      </c>
      <c r="Z171" t="n">
        <v>0.184527402426412</v>
      </c>
      <c r="AA171" t="n">
        <v>2.994607389923568</v>
      </c>
      <c r="AB171" t="n">
        <v>207.9365204917563</v>
      </c>
      <c r="AC171" t="n">
        <v>2865.583896531993</v>
      </c>
      <c r="AD171" t="n">
        <v>5310.207122887082</v>
      </c>
      <c r="AE171" t="n">
        <v>1.116299498517654</v>
      </c>
      <c r="AF171" t="n">
        <v>17.89506212802654</v>
      </c>
      <c r="AG171" t="n">
        <v>418.4598126806329</v>
      </c>
      <c r="AH171" t="n">
        <v>31154.11021677915</v>
      </c>
      <c r="AI171" t="n">
        <v>22275.82443639035</v>
      </c>
      <c r="AJ171" t="n">
        <v>-71.68412130753268</v>
      </c>
      <c r="AK171" t="n">
        <v>-32.38246524199585</v>
      </c>
      <c r="AL171" t="n">
        <v>85.15570768652772</v>
      </c>
      <c r="AM171" t="n">
        <v>1.274059718384256</v>
      </c>
      <c r="AN171" t="n">
        <v>33.43676212243587</v>
      </c>
      <c r="AO171" t="n">
        <v>-1802.550265063369</v>
      </c>
      <c r="AP171" t="n">
        <v>975014.0192508168</v>
      </c>
      <c r="AQ171" t="n">
        <v>0.2001396256877227</v>
      </c>
      <c r="AR171" t="n">
        <v>0.2410059551300535</v>
      </c>
      <c r="AS171" t="n">
        <v>0.1175642351710482</v>
      </c>
      <c r="AT171" t="n">
        <v>0.2343905187643987</v>
      </c>
      <c r="AU171" t="n">
        <v>0.2068996652467769</v>
      </c>
      <c r="AV171" t="n">
        <v>8.218342794590821</v>
      </c>
      <c r="AW171" t="n">
        <v>113.0831242929781</v>
      </c>
      <c r="AX171" t="n">
        <v>7982.354600087524</v>
      </c>
      <c r="AY171" t="n">
        <v>178886.1176697029</v>
      </c>
      <c r="AZ171" t="n">
        <v>201836.0300320943</v>
      </c>
      <c r="BA171" t="n">
        <v>31367.84370988197</v>
      </c>
      <c r="BB171" t="n">
        <v>17946.00212678035</v>
      </c>
      <c r="BC171" t="n">
        <v>49313.84583666232</v>
      </c>
      <c r="BD171" t="n">
        <v>1.867993720222</v>
      </c>
      <c r="BE171" t="n">
        <v>0.5939340018377438</v>
      </c>
      <c r="BF171" t="n">
        <v>34.50647613935149</v>
      </c>
      <c r="BG171" t="n">
        <v>1.069714016915604</v>
      </c>
      <c r="BH171" t="n">
        <v>68.85875797134668</v>
      </c>
      <c r="BI171" t="n">
        <v>1871.409023034714</v>
      </c>
      <c r="BJ171" t="n">
        <v>40507.60316603898</v>
      </c>
      <c r="BK171" t="n">
        <v>12887.30417070959</v>
      </c>
      <c r="BL171" t="n">
        <v>53016.46836553235</v>
      </c>
      <c r="BM171" t="n">
        <v>1405.375363405896</v>
      </c>
      <c r="BN171" t="n">
        <v>1334.885955682192</v>
      </c>
      <c r="BO171" t="n">
        <v>34746.73813364967</v>
      </c>
      <c r="BP171" t="n">
        <v>0.28795594008946</v>
      </c>
      <c r="BQ171" t="n">
        <v>2.357707018713612</v>
      </c>
      <c r="BR171" t="n">
        <v>49.40659567751342</v>
      </c>
      <c r="BS171" t="n">
        <v>6229.074496515564</v>
      </c>
      <c r="BT171" t="n">
        <v>3590.47817229569</v>
      </c>
      <c r="BU171" t="n">
        <v>892.1712288624789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200</v>
      </c>
      <c r="C172" t="n">
        <v>75</v>
      </c>
      <c r="D172" t="n">
        <v>1021.729334351545</v>
      </c>
      <c r="E172" t="n">
        <v>8.999020945270832</v>
      </c>
      <c r="F172" t="n">
        <v>152.1513757666509</v>
      </c>
      <c r="G172" t="n">
        <v>6270.394058810011</v>
      </c>
      <c r="H172" t="n">
        <v>228664.7396945132</v>
      </c>
      <c r="I172" t="n">
        <v>201788.927177038</v>
      </c>
      <c r="J172" t="n">
        <v>-103.2903024132104</v>
      </c>
      <c r="K172" t="n">
        <v>92.22527378999968</v>
      </c>
      <c r="L172" t="n">
        <v>-72.43425266434944</v>
      </c>
      <c r="M172" t="n">
        <v>1.867993720222</v>
      </c>
      <c r="N172" t="n">
        <v>34.50647613935149</v>
      </c>
      <c r="O172" t="n">
        <v>68.85875797134668</v>
      </c>
      <c r="P172" t="n">
        <v>0.5939340018377438</v>
      </c>
      <c r="Q172" t="n">
        <v>1.069714016915604</v>
      </c>
      <c r="R172" t="n">
        <v>1912.253494163705</v>
      </c>
      <c r="S172" t="n">
        <v>22.16768072646967</v>
      </c>
      <c r="T172" t="n">
        <v>424.3017717891325</v>
      </c>
      <c r="U172" t="n">
        <v>13397.7172430732</v>
      </c>
      <c r="V172" t="n">
        <v>182</v>
      </c>
      <c r="W172" t="n">
        <v>411</v>
      </c>
      <c r="X172" t="n">
        <v>69.66666666666667</v>
      </c>
      <c r="Y172" t="n">
        <v>0</v>
      </c>
      <c r="Z172" t="n">
        <v>0.1851634685940332</v>
      </c>
      <c r="AA172" t="n">
        <v>2.995395041630385</v>
      </c>
      <c r="AB172" t="n">
        <v>208.0120395513536</v>
      </c>
      <c r="AC172" t="n">
        <v>2865.663981023119</v>
      </c>
      <c r="AD172" t="n">
        <v>5310.626592931805</v>
      </c>
      <c r="AE172" t="n">
        <v>1.116534002110275</v>
      </c>
      <c r="AF172" t="n">
        <v>17.8953747395442</v>
      </c>
      <c r="AG172" t="n">
        <v>418.5353317402302</v>
      </c>
      <c r="AH172" t="n">
        <v>31154.19030127027</v>
      </c>
      <c r="AI172" t="n">
        <v>22275.97901783514</v>
      </c>
      <c r="AJ172" t="n">
        <v>-77.68871380213557</v>
      </c>
      <c r="AK172" t="n">
        <v>-35.5103582015326</v>
      </c>
      <c r="AL172" t="n">
        <v>69.22803155695694</v>
      </c>
      <c r="AM172" t="n">
        <v>1.274059718384256</v>
      </c>
      <c r="AN172" t="n">
        <v>33.43676212243587</v>
      </c>
      <c r="AO172" t="n">
        <v>-1843.394736192359</v>
      </c>
      <c r="AP172" t="n">
        <v>977676.7363397959</v>
      </c>
      <c r="AQ172" t="n">
        <v>0.1998127272702044</v>
      </c>
      <c r="AR172" t="n">
        <v>0.2405671588435703</v>
      </c>
      <c r="AS172" t="n">
        <v>0.1193698144150852</v>
      </c>
      <c r="AT172" t="n">
        <v>0.2338766353596073</v>
      </c>
      <c r="AU172" t="n">
        <v>0.2063736641115327</v>
      </c>
      <c r="AV172" t="n">
        <v>8.214837623913239</v>
      </c>
      <c r="AW172" t="n">
        <v>113.0410792847587</v>
      </c>
      <c r="AX172" t="n">
        <v>7966.30517587866</v>
      </c>
      <c r="AY172" t="n">
        <v>178866.706903572</v>
      </c>
      <c r="AZ172" t="n">
        <v>201713.6462037294</v>
      </c>
      <c r="BA172" t="n">
        <v>31367.84370988197</v>
      </c>
      <c r="BB172" t="n">
        <v>18706.51014325434</v>
      </c>
      <c r="BC172" t="n">
        <v>50074.35385313631</v>
      </c>
      <c r="BD172" t="n">
        <v>1.867993720222</v>
      </c>
      <c r="BE172" t="n">
        <v>0.5939340018377438</v>
      </c>
      <c r="BF172" t="n">
        <v>34.50647613935149</v>
      </c>
      <c r="BG172" t="n">
        <v>1.069714016915604</v>
      </c>
      <c r="BH172" t="n">
        <v>68.85875797134668</v>
      </c>
      <c r="BI172" t="n">
        <v>1912.253494163705</v>
      </c>
      <c r="BJ172" t="n">
        <v>40507.60316603898</v>
      </c>
      <c r="BK172" t="n">
        <v>12887.30417070959</v>
      </c>
      <c r="BL172" t="n">
        <v>53016.46836553235</v>
      </c>
      <c r="BM172" t="n">
        <v>1405.375363405896</v>
      </c>
      <c r="BN172" t="n">
        <v>1334.885955682192</v>
      </c>
      <c r="BO172" t="n">
        <v>35507.24615012366</v>
      </c>
      <c r="BP172" t="n">
        <v>0.28795594008946</v>
      </c>
      <c r="BQ172" t="n">
        <v>2.357707018713612</v>
      </c>
      <c r="BR172" t="n">
        <v>49.40659567751342</v>
      </c>
      <c r="BS172" t="n">
        <v>6229.074496515564</v>
      </c>
      <c r="BT172" t="n">
        <v>3590.47817229569</v>
      </c>
      <c r="BU172" t="n">
        <v>892.1712288624789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200</v>
      </c>
      <c r="C173" t="n">
        <v>75</v>
      </c>
      <c r="D173" t="n">
        <v>1021.757080555314</v>
      </c>
      <c r="E173" t="n">
        <v>9.013272386633915</v>
      </c>
      <c r="F173" t="n">
        <v>151.9902111736834</v>
      </c>
      <c r="G173" t="n">
        <v>6270.394058810011</v>
      </c>
      <c r="H173" t="n">
        <v>228664.7396945132</v>
      </c>
      <c r="I173" t="n">
        <v>201788.927177038</v>
      </c>
      <c r="J173" t="n">
        <v>-103.2903024132104</v>
      </c>
      <c r="K173" t="n">
        <v>92.22527378999968</v>
      </c>
      <c r="L173" t="n">
        <v>-72.43425266434944</v>
      </c>
      <c r="M173" t="n">
        <v>1.867993720222</v>
      </c>
      <c r="N173" t="n">
        <v>34.50647613935149</v>
      </c>
      <c r="O173" t="n">
        <v>68.85875797134668</v>
      </c>
      <c r="P173" t="n">
        <v>0.5939340018377438</v>
      </c>
      <c r="Q173" t="n">
        <v>1.069714016915604</v>
      </c>
      <c r="R173" t="n">
        <v>1912.253494163705</v>
      </c>
      <c r="S173" t="n">
        <v>22.1803511692236</v>
      </c>
      <c r="T173" t="n">
        <v>424.4633125093257</v>
      </c>
      <c r="U173" t="n">
        <v>13397.7172430732</v>
      </c>
      <c r="V173" t="n">
        <v>182</v>
      </c>
      <c r="W173" t="n">
        <v>411</v>
      </c>
      <c r="X173" t="n">
        <v>70.66666666666667</v>
      </c>
      <c r="Y173" t="n">
        <v>0</v>
      </c>
      <c r="Z173" t="n">
        <v>0.1867489483646998</v>
      </c>
      <c r="AA173" t="n">
        <v>2.995771168856034</v>
      </c>
      <c r="AB173" t="n">
        <v>208.0120395513536</v>
      </c>
      <c r="AC173" t="n">
        <v>2865.663981023119</v>
      </c>
      <c r="AD173" t="n">
        <v>5310.626592931805</v>
      </c>
      <c r="AE173" t="n">
        <v>1.117118713304778</v>
      </c>
      <c r="AF173" t="n">
        <v>17.89551334667527</v>
      </c>
      <c r="AG173" t="n">
        <v>418.5353317402302</v>
      </c>
      <c r="AH173" t="n">
        <v>31154.19030127027</v>
      </c>
      <c r="AI173" t="n">
        <v>22275.97901783514</v>
      </c>
      <c r="AJ173" t="n">
        <v>-79.72885713969981</v>
      </c>
      <c r="AK173" t="n">
        <v>-36.75216767038204</v>
      </c>
      <c r="AL173" t="n">
        <v>66.39695206576164</v>
      </c>
      <c r="AM173" t="n">
        <v>1.274059718384256</v>
      </c>
      <c r="AN173" t="n">
        <v>33.43676212243587</v>
      </c>
      <c r="AO173" t="n">
        <v>-1843.394736192359</v>
      </c>
      <c r="AP173" t="n">
        <v>977799.3028221066</v>
      </c>
      <c r="AQ173" t="n">
        <v>0.2006263783645365</v>
      </c>
      <c r="AR173" t="n">
        <v>0.2398007785385176</v>
      </c>
      <c r="AS173" t="n">
        <v>0.1193735616990761</v>
      </c>
      <c r="AT173" t="n">
        <v>0.2338502664361396</v>
      </c>
      <c r="AU173" t="n">
        <v>0.2063490149617301</v>
      </c>
      <c r="AV173" t="n">
        <v>8.21669841985681</v>
      </c>
      <c r="AW173" t="n">
        <v>113.0418105182049</v>
      </c>
      <c r="AX173" t="n">
        <v>7966.266462960354</v>
      </c>
      <c r="AY173" t="n">
        <v>178869.3205499837</v>
      </c>
      <c r="AZ173" t="n">
        <v>201715.2220569612</v>
      </c>
      <c r="BA173" t="n">
        <v>31367.84370988197</v>
      </c>
      <c r="BB173" t="n">
        <v>18706.51014325434</v>
      </c>
      <c r="BC173" t="n">
        <v>50074.35385313631</v>
      </c>
      <c r="BD173" t="n">
        <v>1.867993720222</v>
      </c>
      <c r="BE173" t="n">
        <v>0.5939340018377438</v>
      </c>
      <c r="BF173" t="n">
        <v>34.50647613935149</v>
      </c>
      <c r="BG173" t="n">
        <v>1.069714016915604</v>
      </c>
      <c r="BH173" t="n">
        <v>68.85875797134668</v>
      </c>
      <c r="BI173" t="n">
        <v>1912.253494163705</v>
      </c>
      <c r="BJ173" t="n">
        <v>40507.60316603898</v>
      </c>
      <c r="BK173" t="n">
        <v>12887.30417070959</v>
      </c>
      <c r="BL173" t="n">
        <v>53016.46836553235</v>
      </c>
      <c r="BM173" t="n">
        <v>1405.375363405896</v>
      </c>
      <c r="BN173" t="n">
        <v>1334.885955682192</v>
      </c>
      <c r="BO173" t="n">
        <v>35507.24615012366</v>
      </c>
      <c r="BP173" t="n">
        <v>0.28795594008946</v>
      </c>
      <c r="BQ173" t="n">
        <v>2.357707018713612</v>
      </c>
      <c r="BR173" t="n">
        <v>49.40659567751342</v>
      </c>
      <c r="BS173" t="n">
        <v>6229.074496515564</v>
      </c>
      <c r="BT173" t="n">
        <v>3590.47817229569</v>
      </c>
      <c r="BU173" t="n">
        <v>892.1712288624789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200</v>
      </c>
      <c r="C174" t="n">
        <v>75</v>
      </c>
      <c r="D174" t="n">
        <v>1021.757080555314</v>
      </c>
      <c r="E174" t="n">
        <v>9.012784510465865</v>
      </c>
      <c r="F174" t="n">
        <v>151.9902111736834</v>
      </c>
      <c r="G174" t="n">
        <v>6270.394058810011</v>
      </c>
      <c r="H174" t="n">
        <v>228664.7396945132</v>
      </c>
      <c r="I174" t="n">
        <v>201788.927177038</v>
      </c>
      <c r="J174" t="n">
        <v>-72.84423632526421</v>
      </c>
      <c r="K174" t="n">
        <v>92.22527378999968</v>
      </c>
      <c r="L174" t="n">
        <v>-72.43425266434944</v>
      </c>
      <c r="M174" t="n">
        <v>1.40185169950264</v>
      </c>
      <c r="N174" t="n">
        <v>34.50647613935149</v>
      </c>
      <c r="O174" t="n">
        <v>68.85875797134668</v>
      </c>
      <c r="P174" t="n">
        <v>0.6215987051437039</v>
      </c>
      <c r="Q174" t="n">
        <v>1.069714016915604</v>
      </c>
      <c r="R174" t="n">
        <v>1912.253494163705</v>
      </c>
      <c r="S174" t="n">
        <v>22.67476961542673</v>
      </c>
      <c r="T174" t="n">
        <v>424.4633125093257</v>
      </c>
      <c r="U174" t="n">
        <v>13397.7172430732</v>
      </c>
      <c r="V174" t="n">
        <v>182.6666666666667</v>
      </c>
      <c r="W174" t="n">
        <v>411.6666666666667</v>
      </c>
      <c r="X174" t="n">
        <v>71</v>
      </c>
      <c r="Y174" t="n">
        <v>0</v>
      </c>
      <c r="Z174" t="n">
        <v>0.1926139934420346</v>
      </c>
      <c r="AA174" t="n">
        <v>2.995771168856034</v>
      </c>
      <c r="AB174" t="n">
        <v>208.0120395513536</v>
      </c>
      <c r="AC174" t="n">
        <v>2865.664257670152</v>
      </c>
      <c r="AD174" t="n">
        <v>5310.626592931805</v>
      </c>
      <c r="AE174" t="n">
        <v>1.119280037750777</v>
      </c>
      <c r="AF174" t="n">
        <v>17.89551334667527</v>
      </c>
      <c r="AG174" t="n">
        <v>418.5353317402302</v>
      </c>
      <c r="AH174" t="n">
        <v>31154.19040321732</v>
      </c>
      <c r="AI174" t="n">
        <v>22275.97901783514</v>
      </c>
      <c r="AJ174" t="n">
        <v>-57.06729593108219</v>
      </c>
      <c r="AK174" t="n">
        <v>-42.18191576832671</v>
      </c>
      <c r="AL174" t="n">
        <v>85.61075371548104</v>
      </c>
      <c r="AM174" t="n">
        <v>0.7802529943589361</v>
      </c>
      <c r="AN174" t="n">
        <v>33.43676212243587</v>
      </c>
      <c r="AO174" t="n">
        <v>-1843.394736192359</v>
      </c>
      <c r="AP174" t="n">
        <v>977864.7311309538</v>
      </c>
      <c r="AQ174" t="n">
        <v>0.2006824150602645</v>
      </c>
      <c r="AR174" t="n">
        <v>0.2397847336205443</v>
      </c>
      <c r="AS174" t="n">
        <v>0.119365574489788</v>
      </c>
      <c r="AT174" t="n">
        <v>0.233832437927837</v>
      </c>
      <c r="AU174" t="n">
        <v>0.2063348389015661</v>
      </c>
      <c r="AV174" t="n">
        <v>8.216988412244559</v>
      </c>
      <c r="AW174" t="n">
        <v>113.0465711003391</v>
      </c>
      <c r="AX174" t="n">
        <v>7966.614804672489</v>
      </c>
      <c r="AY174" t="n">
        <v>178877.1053251965</v>
      </c>
      <c r="AZ174" t="n">
        <v>201723.7367054807</v>
      </c>
      <c r="BA174" t="n">
        <v>31970.38094788578</v>
      </c>
      <c r="BB174" t="n">
        <v>18706.51014325434</v>
      </c>
      <c r="BC174" t="n">
        <v>50676.89109114013</v>
      </c>
      <c r="BD174" t="n">
        <v>1.40185169950264</v>
      </c>
      <c r="BE174" t="n">
        <v>0.6215987051437039</v>
      </c>
      <c r="BF174" t="n">
        <v>34.50647613935149</v>
      </c>
      <c r="BG174" t="n">
        <v>1.069714016915604</v>
      </c>
      <c r="BH174" t="n">
        <v>68.85875797134668</v>
      </c>
      <c r="BI174" t="n">
        <v>1912.253494163705</v>
      </c>
      <c r="BJ174" t="n">
        <v>30355.02995477132</v>
      </c>
      <c r="BK174" t="n">
        <v>13489.8414087134</v>
      </c>
      <c r="BL174" t="n">
        <v>53016.46836553235</v>
      </c>
      <c r="BM174" t="n">
        <v>1405.375363405896</v>
      </c>
      <c r="BN174" t="n">
        <v>1334.885955682192</v>
      </c>
      <c r="BO174" t="n">
        <v>35507.24615012366</v>
      </c>
      <c r="BP174" t="n">
        <v>0.1957196731695571</v>
      </c>
      <c r="BQ174" t="n">
        <v>2.357707018713612</v>
      </c>
      <c r="BR174" t="n">
        <v>49.40659567751342</v>
      </c>
      <c r="BS174" t="n">
        <v>4220.168603000077</v>
      </c>
      <c r="BT174" t="n">
        <v>3590.47817229569</v>
      </c>
      <c r="BU174" t="n">
        <v>892.1712288624789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200</v>
      </c>
      <c r="C175" t="n">
        <v>75</v>
      </c>
      <c r="D175" t="n">
        <v>1021.888438699224</v>
      </c>
      <c r="E175" t="n">
        <v>9.017996970322526</v>
      </c>
      <c r="F175" t="n">
        <v>152.0486684702456</v>
      </c>
      <c r="G175" t="n">
        <v>6270.394058810011</v>
      </c>
      <c r="H175" t="n">
        <v>228664.7396945132</v>
      </c>
      <c r="I175" t="n">
        <v>201699.3327355782</v>
      </c>
      <c r="J175" t="n">
        <v>-57.62120328129112</v>
      </c>
      <c r="K175" t="n">
        <v>92.22527378999968</v>
      </c>
      <c r="L175" t="n">
        <v>-72.43425266434944</v>
      </c>
      <c r="M175" t="n">
        <v>1.16878068914296</v>
      </c>
      <c r="N175" t="n">
        <v>34.50647613935149</v>
      </c>
      <c r="O175" t="n">
        <v>68.85875797134668</v>
      </c>
      <c r="P175" t="n">
        <v>0.6354310567966838</v>
      </c>
      <c r="Q175" t="n">
        <v>1.069714016915604</v>
      </c>
      <c r="R175" t="n">
        <v>1912.253494163705</v>
      </c>
      <c r="S175" t="n">
        <v>22.92167297743939</v>
      </c>
      <c r="T175" t="n">
        <v>424.5213895541674</v>
      </c>
      <c r="U175" t="n">
        <v>13397.7172430732</v>
      </c>
      <c r="V175" t="n">
        <v>183</v>
      </c>
      <c r="W175" t="n">
        <v>412</v>
      </c>
      <c r="X175" t="n">
        <v>71.66666666666667</v>
      </c>
      <c r="Y175" t="n">
        <v>0</v>
      </c>
      <c r="Z175" t="n">
        <v>0.195233269942099</v>
      </c>
      <c r="AA175" t="n">
        <v>2.996151420576595</v>
      </c>
      <c r="AB175" t="n">
        <v>208.0120395513536</v>
      </c>
      <c r="AC175" t="n">
        <v>2865.664395993669</v>
      </c>
      <c r="AD175" t="n">
        <v>5310.627227737083</v>
      </c>
      <c r="AE175" t="n">
        <v>1.120247450757339</v>
      </c>
      <c r="AF175" t="n">
        <v>17.89565346967317</v>
      </c>
      <c r="AG175" t="n">
        <v>418.5353317402302</v>
      </c>
      <c r="AH175" t="n">
        <v>31154.19045419084</v>
      </c>
      <c r="AI175" t="n">
        <v>22275.97925176128</v>
      </c>
      <c r="AJ175" t="n">
        <v>-43.06976716504199</v>
      </c>
      <c r="AK175" t="n">
        <v>-36.09177579172469</v>
      </c>
      <c r="AL175" t="n">
        <v>88.11734043126687</v>
      </c>
      <c r="AM175" t="n">
        <v>0.5333496323462763</v>
      </c>
      <c r="AN175" t="n">
        <v>33.43676212243587</v>
      </c>
      <c r="AO175" t="n">
        <v>-1843.394736192359</v>
      </c>
      <c r="AP175" t="n">
        <v>978042.8926508486</v>
      </c>
      <c r="AQ175" t="n">
        <v>0.20069287071734</v>
      </c>
      <c r="AR175" t="n">
        <v>0.2397789074933852</v>
      </c>
      <c r="AS175" t="n">
        <v>0.1194440665742831</v>
      </c>
      <c r="AT175" t="n">
        <v>0.2337877525611285</v>
      </c>
      <c r="AU175" t="n">
        <v>0.2062964026538633</v>
      </c>
      <c r="AV175" t="n">
        <v>8.224244382976133</v>
      </c>
      <c r="AW175" t="n">
        <v>113.0334028076266</v>
      </c>
      <c r="AX175" t="n">
        <v>7964.81930977245</v>
      </c>
      <c r="AY175" t="n">
        <v>178861.7578586616</v>
      </c>
      <c r="AZ175" t="n">
        <v>201700.991545779</v>
      </c>
      <c r="BA175" t="n">
        <v>32271.64956688769</v>
      </c>
      <c r="BB175" t="n">
        <v>18706.51014325434</v>
      </c>
      <c r="BC175" t="n">
        <v>50978.15971014203</v>
      </c>
      <c r="BD175" t="n">
        <v>1.16878068914296</v>
      </c>
      <c r="BE175" t="n">
        <v>0.6354310567966838</v>
      </c>
      <c r="BF175" t="n">
        <v>34.50647613935149</v>
      </c>
      <c r="BG175" t="n">
        <v>1.069714016915604</v>
      </c>
      <c r="BH175" t="n">
        <v>68.85875797134668</v>
      </c>
      <c r="BI175" t="n">
        <v>1912.253494163705</v>
      </c>
      <c r="BJ175" t="n">
        <v>25278.74334913749</v>
      </c>
      <c r="BK175" t="n">
        <v>13791.1100277153</v>
      </c>
      <c r="BL175" t="n">
        <v>53016.46836553235</v>
      </c>
      <c r="BM175" t="n">
        <v>1405.375363405896</v>
      </c>
      <c r="BN175" t="n">
        <v>1334.885955682192</v>
      </c>
      <c r="BO175" t="n">
        <v>35507.24615012366</v>
      </c>
      <c r="BP175" t="n">
        <v>0.1496015397096056</v>
      </c>
      <c r="BQ175" t="n">
        <v>2.357707018713612</v>
      </c>
      <c r="BR175" t="n">
        <v>49.40659567751342</v>
      </c>
      <c r="BS175" t="n">
        <v>3215.715656242335</v>
      </c>
      <c r="BT175" t="n">
        <v>3590.47817229569</v>
      </c>
      <c r="BU175" t="n">
        <v>892.1712288624789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200</v>
      </c>
      <c r="C176" t="n">
        <v>75</v>
      </c>
      <c r="D176" t="n">
        <v>1021.888438699224</v>
      </c>
      <c r="E176" t="n">
        <v>9.017996970322526</v>
      </c>
      <c r="F176" t="n">
        <v>152.0791639174766</v>
      </c>
      <c r="G176" t="n">
        <v>6270.394058810011</v>
      </c>
      <c r="H176" t="n">
        <v>228664.7396945132</v>
      </c>
      <c r="I176" t="n">
        <v>201654.5355148483</v>
      </c>
      <c r="J176" t="n">
        <v>-57.62120328129112</v>
      </c>
      <c r="K176" t="n">
        <v>92.22527378999968</v>
      </c>
      <c r="L176" t="n">
        <v>-72.43425266434944</v>
      </c>
      <c r="M176" t="n">
        <v>1.16878068914296</v>
      </c>
      <c r="N176" t="n">
        <v>34.50647613935149</v>
      </c>
      <c r="O176" t="n">
        <v>68.85875797134668</v>
      </c>
      <c r="P176" t="n">
        <v>0.6354310567966838</v>
      </c>
      <c r="Q176" t="n">
        <v>1.069714016915604</v>
      </c>
      <c r="R176" t="n">
        <v>1912.253494163705</v>
      </c>
      <c r="S176" t="n">
        <v>22.92167297743939</v>
      </c>
      <c r="T176" t="n">
        <v>424.566080788918</v>
      </c>
      <c r="U176" t="n">
        <v>13397.7172430732</v>
      </c>
      <c r="V176" t="n">
        <v>183</v>
      </c>
      <c r="W176" t="n">
        <v>412</v>
      </c>
      <c r="X176" t="n">
        <v>72.66666666666667</v>
      </c>
      <c r="Y176" t="n">
        <v>0</v>
      </c>
      <c r="Z176" t="n">
        <v>0.195233269942099</v>
      </c>
      <c r="AA176" t="n">
        <v>2.997608345386674</v>
      </c>
      <c r="AB176" t="n">
        <v>208.0120395513536</v>
      </c>
      <c r="AC176" t="n">
        <v>2865.664395993669</v>
      </c>
      <c r="AD176" t="n">
        <v>5310.627545139721</v>
      </c>
      <c r="AE176" t="n">
        <v>1.120247450757339</v>
      </c>
      <c r="AF176" t="n">
        <v>17.89619034738092</v>
      </c>
      <c r="AG176" t="n">
        <v>418.5353317402302</v>
      </c>
      <c r="AH176" t="n">
        <v>31154.19045419084</v>
      </c>
      <c r="AI176" t="n">
        <v>22275.97936872435</v>
      </c>
      <c r="AJ176" t="n">
        <v>-41.20291747109146</v>
      </c>
      <c r="AK176" t="n">
        <v>-36.81739811213379</v>
      </c>
      <c r="AL176" t="n">
        <v>71.37838223997579</v>
      </c>
      <c r="AM176" t="n">
        <v>0.5333496323462763</v>
      </c>
      <c r="AN176" t="n">
        <v>33.43676212243587</v>
      </c>
      <c r="AO176" t="n">
        <v>-1843.394736192359</v>
      </c>
      <c r="AP176" t="n">
        <v>978012.218114646</v>
      </c>
      <c r="AQ176" t="n">
        <v>0.2007585747904542</v>
      </c>
      <c r="AR176" t="n">
        <v>0.2398633438663802</v>
      </c>
      <c r="AS176" t="n">
        <v>0.1194107702743162</v>
      </c>
      <c r="AT176" t="n">
        <v>0.2337969906343763</v>
      </c>
      <c r="AU176" t="n">
        <v>0.206170320434473</v>
      </c>
      <c r="AV176" t="n">
        <v>8.224152607592092</v>
      </c>
      <c r="AW176" t="n">
        <v>113.0341721153923</v>
      </c>
      <c r="AX176" t="n">
        <v>7965.082494967502</v>
      </c>
      <c r="AY176" t="n">
        <v>178859.6854678311</v>
      </c>
      <c r="AZ176" t="n">
        <v>201699.3344089407</v>
      </c>
      <c r="BA176" t="n">
        <v>32271.64956688769</v>
      </c>
      <c r="BB176" t="n">
        <v>18706.51014325434</v>
      </c>
      <c r="BC176" t="n">
        <v>50978.15971014203</v>
      </c>
      <c r="BD176" t="n">
        <v>1.16878068914296</v>
      </c>
      <c r="BE176" t="n">
        <v>0.6354310567966838</v>
      </c>
      <c r="BF176" t="n">
        <v>34.50647613935149</v>
      </c>
      <c r="BG176" t="n">
        <v>1.069714016915604</v>
      </c>
      <c r="BH176" t="n">
        <v>68.85875797134668</v>
      </c>
      <c r="BI176" t="n">
        <v>1912.253494163705</v>
      </c>
      <c r="BJ176" t="n">
        <v>25278.74334913749</v>
      </c>
      <c r="BK176" t="n">
        <v>13791.1100277153</v>
      </c>
      <c r="BL176" t="n">
        <v>53016.46836553235</v>
      </c>
      <c r="BM176" t="n">
        <v>1405.375363405896</v>
      </c>
      <c r="BN176" t="n">
        <v>1334.885955682192</v>
      </c>
      <c r="BO176" t="n">
        <v>35507.24615012366</v>
      </c>
      <c r="BP176" t="n">
        <v>0.1496015397096056</v>
      </c>
      <c r="BQ176" t="n">
        <v>2.357707018713612</v>
      </c>
      <c r="BR176" t="n">
        <v>49.40659567751342</v>
      </c>
      <c r="BS176" t="n">
        <v>3215.715656242335</v>
      </c>
      <c r="BT176" t="n">
        <v>3590.47817229569</v>
      </c>
      <c r="BU176" t="n">
        <v>892.1712288624789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200</v>
      </c>
      <c r="C177" t="n">
        <v>75</v>
      </c>
      <c r="D177" t="n">
        <v>1021.888438699224</v>
      </c>
      <c r="E177" t="n">
        <v>9.017996970322526</v>
      </c>
      <c r="F177" t="n">
        <v>152.0797973169514</v>
      </c>
      <c r="G177" t="n">
        <v>6213.966703147169</v>
      </c>
      <c r="H177" t="n">
        <v>229714.7801676501</v>
      </c>
      <c r="I177" t="n">
        <v>201654.5355148483</v>
      </c>
      <c r="J177" t="n">
        <v>-57.62120328129112</v>
      </c>
      <c r="K177" t="n">
        <v>92.22527378999968</v>
      </c>
      <c r="L177" t="n">
        <v>-72.43425266434944</v>
      </c>
      <c r="M177" t="n">
        <v>1.16878068914296</v>
      </c>
      <c r="N177" t="n">
        <v>34.50647613935149</v>
      </c>
      <c r="O177" t="n">
        <v>68.85875797134668</v>
      </c>
      <c r="P177" t="n">
        <v>0.6354310567966838</v>
      </c>
      <c r="Q177" t="n">
        <v>1.069714016915604</v>
      </c>
      <c r="R177" t="n">
        <v>1912.253494163705</v>
      </c>
      <c r="S177" t="n">
        <v>22.92167297743939</v>
      </c>
      <c r="T177" t="n">
        <v>424.573907145083</v>
      </c>
      <c r="U177" t="n">
        <v>13454.14505802449</v>
      </c>
      <c r="V177" t="n">
        <v>183</v>
      </c>
      <c r="W177" t="n">
        <v>412</v>
      </c>
      <c r="X177" t="n">
        <v>73.66666666666667</v>
      </c>
      <c r="Y177" t="n">
        <v>0</v>
      </c>
      <c r="Z177" t="n">
        <v>0.195233269942099</v>
      </c>
      <c r="AA177" t="n">
        <v>2.998241744861573</v>
      </c>
      <c r="AB177" t="n">
        <v>208.0124988398036</v>
      </c>
      <c r="AC177" t="n">
        <v>2865.665535942573</v>
      </c>
      <c r="AD177" t="n">
        <v>5310.627545139721</v>
      </c>
      <c r="AE177" t="n">
        <v>1.120247450757339</v>
      </c>
      <c r="AF177" t="n">
        <v>17.89642375548532</v>
      </c>
      <c r="AG177" t="n">
        <v>418.5355009883125</v>
      </c>
      <c r="AH177" t="n">
        <v>31154.19087426272</v>
      </c>
      <c r="AI177" t="n">
        <v>22275.97936872435</v>
      </c>
      <c r="AJ177" t="n">
        <v>-40.46695797237893</v>
      </c>
      <c r="AK177" t="n">
        <v>-37.15118616281586</v>
      </c>
      <c r="AL177" t="n">
        <v>57.15837379849601</v>
      </c>
      <c r="AM177" t="n">
        <v>0.5333496323462763</v>
      </c>
      <c r="AN177" t="n">
        <v>33.43676212243587</v>
      </c>
      <c r="AO177" t="n">
        <v>-1843.394736192359</v>
      </c>
      <c r="AP177" t="n">
        <v>977972.1638490827</v>
      </c>
      <c r="AQ177" t="n">
        <v>0.2007529622039655</v>
      </c>
      <c r="AR177" t="n">
        <v>0.2399119393003254</v>
      </c>
      <c r="AS177" t="n">
        <v>0.1193468517044197</v>
      </c>
      <c r="AT177" t="n">
        <v>0.2338092246071654</v>
      </c>
      <c r="AU177" t="n">
        <v>0.2061790221841239</v>
      </c>
      <c r="AV177" t="n">
        <v>8.224407975208356</v>
      </c>
      <c r="AW177" t="n">
        <v>113.0361343541631</v>
      </c>
      <c r="AX177" t="n">
        <v>7965.944268446939</v>
      </c>
      <c r="AY177" t="n">
        <v>178862.2116111543</v>
      </c>
      <c r="AZ177" t="n">
        <v>201705.576572578</v>
      </c>
      <c r="BA177" t="n">
        <v>32271.64956688769</v>
      </c>
      <c r="BB177" t="n">
        <v>18706.51014325434</v>
      </c>
      <c r="BC177" t="n">
        <v>50978.15971014203</v>
      </c>
      <c r="BD177" t="n">
        <v>1.16878068914296</v>
      </c>
      <c r="BE177" t="n">
        <v>0.6354310567966838</v>
      </c>
      <c r="BF177" t="n">
        <v>34.50647613935149</v>
      </c>
      <c r="BG177" t="n">
        <v>1.069714016915604</v>
      </c>
      <c r="BH177" t="n">
        <v>68.85875797134668</v>
      </c>
      <c r="BI177" t="n">
        <v>1912.253494163705</v>
      </c>
      <c r="BJ177" t="n">
        <v>25278.74334913749</v>
      </c>
      <c r="BK177" t="n">
        <v>13791.1100277153</v>
      </c>
      <c r="BL177" t="n">
        <v>53016.46836553235</v>
      </c>
      <c r="BM177" t="n">
        <v>1405.375363405896</v>
      </c>
      <c r="BN177" t="n">
        <v>1334.885955682192</v>
      </c>
      <c r="BO177" t="n">
        <v>35507.24615012366</v>
      </c>
      <c r="BP177" t="n">
        <v>0.1496015397096056</v>
      </c>
      <c r="BQ177" t="n">
        <v>2.357707018713612</v>
      </c>
      <c r="BR177" t="n">
        <v>49.40659567751342</v>
      </c>
      <c r="BS177" t="n">
        <v>3215.715656242335</v>
      </c>
      <c r="BT177" t="n">
        <v>3590.47817229569</v>
      </c>
      <c r="BU177" t="n">
        <v>892.1712288624789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200</v>
      </c>
      <c r="C178" t="n">
        <v>75</v>
      </c>
      <c r="D178" t="n">
        <v>1023.650671480697</v>
      </c>
      <c r="E178" t="n">
        <v>9.017996970322526</v>
      </c>
      <c r="F178" t="n">
        <v>152.0797973169514</v>
      </c>
      <c r="G178" t="n">
        <v>6276.703232296826</v>
      </c>
      <c r="H178" t="n">
        <v>230239.8004042185</v>
      </c>
      <c r="I178" t="n">
        <v>201648.5282046069</v>
      </c>
      <c r="J178" t="n">
        <v>-57.62120328129112</v>
      </c>
      <c r="K178" t="n">
        <v>92.22527378999968</v>
      </c>
      <c r="L178" t="n">
        <v>-72.43425266434944</v>
      </c>
      <c r="M178" t="n">
        <v>1.16878068914296</v>
      </c>
      <c r="N178" t="n">
        <v>34.50647613935149</v>
      </c>
      <c r="O178" t="n">
        <v>68.85875797134668</v>
      </c>
      <c r="P178" t="n">
        <v>0.6354310567966838</v>
      </c>
      <c r="Q178" t="n">
        <v>1.069714016915604</v>
      </c>
      <c r="R178" t="n">
        <v>1912.253494163705</v>
      </c>
      <c r="S178" t="n">
        <v>22.92167297743939</v>
      </c>
      <c r="T178" t="n">
        <v>424.573907145083</v>
      </c>
      <c r="U178" t="n">
        <v>13482.68182490285</v>
      </c>
      <c r="V178" t="n">
        <v>183</v>
      </c>
      <c r="W178" t="n">
        <v>412</v>
      </c>
      <c r="X178" t="n">
        <v>74.66666666666667</v>
      </c>
      <c r="Y178" t="n">
        <v>0</v>
      </c>
      <c r="Z178" t="n">
        <v>0.195233269942099</v>
      </c>
      <c r="AA178" t="n">
        <v>2.998241744861573</v>
      </c>
      <c r="AB178" t="n">
        <v>210.7141873999049</v>
      </c>
      <c r="AC178" t="n">
        <v>2865.666105917024</v>
      </c>
      <c r="AD178" t="n">
        <v>5310.627962212541</v>
      </c>
      <c r="AE178" t="n">
        <v>1.120247450757339</v>
      </c>
      <c r="AF178" t="n">
        <v>17.89642375548532</v>
      </c>
      <c r="AG178" t="n">
        <v>421.2368064559861</v>
      </c>
      <c r="AH178" t="n">
        <v>31154.19108429867</v>
      </c>
      <c r="AI178" t="n">
        <v>22275.97952236677</v>
      </c>
      <c r="AJ178" t="n">
        <v>-41.05726122076673</v>
      </c>
      <c r="AK178" t="n">
        <v>-35.144400864927</v>
      </c>
      <c r="AL178" t="n">
        <v>51.23190887883084</v>
      </c>
      <c r="AM178" t="n">
        <v>0.5333496323462763</v>
      </c>
      <c r="AN178" t="n">
        <v>33.43676212243587</v>
      </c>
      <c r="AO178" t="n">
        <v>-1843.394736192359</v>
      </c>
      <c r="AP178" t="n">
        <v>977902.3764767015</v>
      </c>
      <c r="AQ178" t="n">
        <v>0.2007551193323625</v>
      </c>
      <c r="AR178" t="n">
        <v>0.2399135007404059</v>
      </c>
      <c r="AS178" t="n">
        <v>0.1177049976651893</v>
      </c>
      <c r="AT178" t="n">
        <v>0.2354346568053056</v>
      </c>
      <c r="AU178" t="n">
        <v>0.2061917254567367</v>
      </c>
      <c r="AV178" t="n">
        <v>8.21422676200071</v>
      </c>
      <c r="AW178" t="n">
        <v>112.891323984669</v>
      </c>
      <c r="AX178" t="n">
        <v>8138.495187964184</v>
      </c>
      <c r="AY178" t="n">
        <v>178664.6401277313</v>
      </c>
      <c r="AZ178" t="n">
        <v>201458.068330716</v>
      </c>
      <c r="BA178" t="n">
        <v>32271.64956688769</v>
      </c>
      <c r="BB178" t="n">
        <v>18706.51014325434</v>
      </c>
      <c r="BC178" t="n">
        <v>50978.15971014203</v>
      </c>
      <c r="BD178" t="n">
        <v>1.16878068914296</v>
      </c>
      <c r="BE178" t="n">
        <v>0.6354310567966838</v>
      </c>
      <c r="BF178" t="n">
        <v>34.50647613935149</v>
      </c>
      <c r="BG178" t="n">
        <v>1.069714016915604</v>
      </c>
      <c r="BH178" t="n">
        <v>68.85875797134668</v>
      </c>
      <c r="BI178" t="n">
        <v>1912.253494163705</v>
      </c>
      <c r="BJ178" t="n">
        <v>25278.74334913749</v>
      </c>
      <c r="BK178" t="n">
        <v>13791.1100277153</v>
      </c>
      <c r="BL178" t="n">
        <v>53016.46836553235</v>
      </c>
      <c r="BM178" t="n">
        <v>1405.375363405896</v>
      </c>
      <c r="BN178" t="n">
        <v>1334.885955682192</v>
      </c>
      <c r="BO178" t="n">
        <v>35507.24615012366</v>
      </c>
      <c r="BP178" t="n">
        <v>0.1496015397096056</v>
      </c>
      <c r="BQ178" t="n">
        <v>2.357707018713612</v>
      </c>
      <c r="BR178" t="n">
        <v>49.40659567751342</v>
      </c>
      <c r="BS178" t="n">
        <v>3215.715656242335</v>
      </c>
      <c r="BT178" t="n">
        <v>3590.47817229569</v>
      </c>
      <c r="BU178" t="n">
        <v>892.1712288624789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200</v>
      </c>
      <c r="C179" t="n">
        <v>75</v>
      </c>
      <c r="D179" t="n">
        <v>1023.688883387811</v>
      </c>
      <c r="E179" t="n">
        <v>9.017996970322526</v>
      </c>
      <c r="F179" t="n">
        <v>152.0797973169514</v>
      </c>
      <c r="G179" t="n">
        <v>6278.830174415843</v>
      </c>
      <c r="H179" t="n">
        <v>230239.8004042185</v>
      </c>
      <c r="I179" t="n">
        <v>201645.5245494863</v>
      </c>
      <c r="J179" t="n">
        <v>-57.62120328129112</v>
      </c>
      <c r="K179" t="n">
        <v>92.22527378999968</v>
      </c>
      <c r="L179" t="n">
        <v>-72.43425266434944</v>
      </c>
      <c r="M179" t="n">
        <v>1.16878068914296</v>
      </c>
      <c r="N179" t="n">
        <v>34.50647613935149</v>
      </c>
      <c r="O179" t="n">
        <v>68.85875797134668</v>
      </c>
      <c r="P179" t="n">
        <v>1.086763854013529</v>
      </c>
      <c r="Q179" t="n">
        <v>1.069714016915604</v>
      </c>
      <c r="R179" t="n">
        <v>1912.253494163705</v>
      </c>
      <c r="S179" t="n">
        <v>23.37300577465624</v>
      </c>
      <c r="T179" t="n">
        <v>424.573907145083</v>
      </c>
      <c r="U179" t="n">
        <v>13482.8432546042</v>
      </c>
      <c r="V179" t="n">
        <v>183</v>
      </c>
      <c r="W179" t="n">
        <v>412.6666666666667</v>
      </c>
      <c r="X179" t="n">
        <v>75</v>
      </c>
      <c r="Y179" t="n">
        <v>0</v>
      </c>
      <c r="Z179" t="n">
        <v>0.195233269942099</v>
      </c>
      <c r="AA179" t="n">
        <v>2.998241744861573</v>
      </c>
      <c r="AB179" t="n">
        <v>210.7728363436035</v>
      </c>
      <c r="AC179" t="n">
        <v>2865.666153734447</v>
      </c>
      <c r="AD179" t="n">
        <v>5310.628170748952</v>
      </c>
      <c r="AE179" t="n">
        <v>1.120247450757339</v>
      </c>
      <c r="AF179" t="n">
        <v>17.89642375548532</v>
      </c>
      <c r="AG179" t="n">
        <v>421.2953363635627</v>
      </c>
      <c r="AH179" t="n">
        <v>31154.19110191366</v>
      </c>
      <c r="AI179" t="n">
        <v>22275.97959918798</v>
      </c>
      <c r="AJ179" t="n">
        <v>-41.82884035378242</v>
      </c>
      <c r="AK179" t="n">
        <v>-38.66304229106402</v>
      </c>
      <c r="AL179" t="n">
        <v>45.2680844925122</v>
      </c>
      <c r="AM179" t="n">
        <v>0.08201683512943088</v>
      </c>
      <c r="AN179" t="n">
        <v>33.43676212243587</v>
      </c>
      <c r="AO179" t="n">
        <v>-1843.394736192359</v>
      </c>
      <c r="AP179" t="n">
        <v>979591.2449156906</v>
      </c>
      <c r="AQ179" t="n">
        <v>0.2004303642533679</v>
      </c>
      <c r="AR179" t="n">
        <v>0.2394936669234796</v>
      </c>
      <c r="AS179" t="n">
        <v>0.1192217706995651</v>
      </c>
      <c r="AT179" t="n">
        <v>0.2350261269778206</v>
      </c>
      <c r="AU179" t="n">
        <v>0.2058280711457666</v>
      </c>
      <c r="AV179" t="n">
        <v>8.210369429591383</v>
      </c>
      <c r="AW179" t="n">
        <v>112.8460245035595</v>
      </c>
      <c r="AX179" t="n">
        <v>8124.817095742946</v>
      </c>
      <c r="AY179" t="n">
        <v>178625.2877144482</v>
      </c>
      <c r="AZ179" t="n">
        <v>201336.089317061</v>
      </c>
      <c r="BA179" t="n">
        <v>42098.52307401803</v>
      </c>
      <c r="BB179" t="n">
        <v>18706.51014325434</v>
      </c>
      <c r="BC179" t="n">
        <v>60805.03321727237</v>
      </c>
      <c r="BD179" t="n">
        <v>1.16878068914296</v>
      </c>
      <c r="BE179" t="n">
        <v>1.086763854013529</v>
      </c>
      <c r="BF179" t="n">
        <v>34.50647613935149</v>
      </c>
      <c r="BG179" t="n">
        <v>1.069714016915604</v>
      </c>
      <c r="BH179" t="n">
        <v>68.85875797134668</v>
      </c>
      <c r="BI179" t="n">
        <v>1912.253494163705</v>
      </c>
      <c r="BJ179" t="n">
        <v>25278.74334913749</v>
      </c>
      <c r="BK179" t="n">
        <v>23617.98353484565</v>
      </c>
      <c r="BL179" t="n">
        <v>53016.46836553235</v>
      </c>
      <c r="BM179" t="n">
        <v>1405.375363405896</v>
      </c>
      <c r="BN179" t="n">
        <v>1334.885955682192</v>
      </c>
      <c r="BO179" t="n">
        <v>35507.24615012366</v>
      </c>
      <c r="BP179" t="n">
        <v>0.1496015397096056</v>
      </c>
      <c r="BQ179" t="n">
        <v>2.357707018713612</v>
      </c>
      <c r="BR179" t="n">
        <v>49.40659567751342</v>
      </c>
      <c r="BS179" t="n">
        <v>3215.715656242335</v>
      </c>
      <c r="BT179" t="n">
        <v>3590.47817229569</v>
      </c>
      <c r="BU179" t="n">
        <v>892.1712288624789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200</v>
      </c>
      <c r="C180" t="n">
        <v>75</v>
      </c>
      <c r="D180" t="n">
        <v>1023.688883387811</v>
      </c>
      <c r="E180" t="n">
        <v>9.005211927709704</v>
      </c>
      <c r="F180" t="n">
        <v>152.0743191071413</v>
      </c>
      <c r="G180" t="n">
        <v>6278.830174415843</v>
      </c>
      <c r="H180" t="n">
        <v>230527.9817352304</v>
      </c>
      <c r="I180" t="n">
        <v>201645.5245494863</v>
      </c>
      <c r="J180" t="n">
        <v>-48.77012782885874</v>
      </c>
      <c r="K180" t="n">
        <v>92.22527378999968</v>
      </c>
      <c r="L180" t="n">
        <v>-72.43425266434944</v>
      </c>
      <c r="M180" t="n">
        <v>1.16878068914296</v>
      </c>
      <c r="N180" t="n">
        <v>21.09575575687986</v>
      </c>
      <c r="O180" t="n">
        <v>68.85875797134668</v>
      </c>
      <c r="P180" t="n">
        <v>1.312430252621952</v>
      </c>
      <c r="Q180" t="n">
        <v>1.069714016915604</v>
      </c>
      <c r="R180" t="n">
        <v>1912.253494163705</v>
      </c>
      <c r="S180" t="n">
        <v>23.61190853764591</v>
      </c>
      <c r="T180" t="n">
        <v>437.9846275275546</v>
      </c>
      <c r="U180" t="n">
        <v>13482.8432546042</v>
      </c>
      <c r="V180" t="n">
        <v>183.6666666666667</v>
      </c>
      <c r="W180" t="n">
        <v>413</v>
      </c>
      <c r="X180" t="n">
        <v>75.66666666666667</v>
      </c>
      <c r="Y180" t="n">
        <v>0</v>
      </c>
      <c r="Z180" t="n">
        <v>0.1956845917105315</v>
      </c>
      <c r="AA180" t="n">
        <v>3.137367545596668</v>
      </c>
      <c r="AB180" t="n">
        <v>210.7728363436035</v>
      </c>
      <c r="AC180" t="n">
        <v>2865.666698967636</v>
      </c>
      <c r="AD180" t="n">
        <v>5310.628170748952</v>
      </c>
      <c r="AE180" t="n">
        <v>1.120413708738357</v>
      </c>
      <c r="AF180" t="n">
        <v>17.94767493891061</v>
      </c>
      <c r="AG180" t="n">
        <v>421.2953363635627</v>
      </c>
      <c r="AH180" t="n">
        <v>31154.19130276674</v>
      </c>
      <c r="AI180" t="n">
        <v>22275.97959918798</v>
      </c>
      <c r="AJ180" t="n">
        <v>-42.19466699731645</v>
      </c>
      <c r="AK180" t="n">
        <v>-28.05264612556313</v>
      </c>
      <c r="AL180" t="n">
        <v>27.81291828901398</v>
      </c>
      <c r="AM180" t="n">
        <v>-0.1436495634789918</v>
      </c>
      <c r="AN180" t="n">
        <v>20.02604173996423</v>
      </c>
      <c r="AO180" t="n">
        <v>-1843.394736192359</v>
      </c>
      <c r="AP180" t="n">
        <v>979637.1395532958</v>
      </c>
      <c r="AQ180" t="n">
        <v>0.2004302718701897</v>
      </c>
      <c r="AR180" t="n">
        <v>0.239510056437861</v>
      </c>
      <c r="AS180" t="n">
        <v>0.1192279207620408</v>
      </c>
      <c r="AT180" t="n">
        <v>0.2350155064731085</v>
      </c>
      <c r="AU180" t="n">
        <v>0.2058162444567999</v>
      </c>
      <c r="AV180" t="n">
        <v>8.210372705683794</v>
      </c>
      <c r="AW180" t="n">
        <v>112.8457796859567</v>
      </c>
      <c r="AX180" t="n">
        <v>8124.806253606842</v>
      </c>
      <c r="AY180" t="n">
        <v>178626.1105006461</v>
      </c>
      <c r="AZ180" t="n">
        <v>201336.7205591655</v>
      </c>
      <c r="BA180" t="n">
        <v>47011.9598275832</v>
      </c>
      <c r="BB180" t="n">
        <v>18706.51014325434</v>
      </c>
      <c r="BC180" t="n">
        <v>65718.46997083754</v>
      </c>
      <c r="BD180" t="n">
        <v>1.16878068914296</v>
      </c>
      <c r="BE180" t="n">
        <v>1.312430252621952</v>
      </c>
      <c r="BF180" t="n">
        <v>21.09575575687986</v>
      </c>
      <c r="BG180" t="n">
        <v>1.069714016915604</v>
      </c>
      <c r="BH180" t="n">
        <v>68.85875797134668</v>
      </c>
      <c r="BI180" t="n">
        <v>1912.253494163705</v>
      </c>
      <c r="BJ180" t="n">
        <v>25278.74334913749</v>
      </c>
      <c r="BK180" t="n">
        <v>28531.42028841082</v>
      </c>
      <c r="BL180" t="n">
        <v>32328.28646030866</v>
      </c>
      <c r="BM180" t="n">
        <v>1405.375363405896</v>
      </c>
      <c r="BN180" t="n">
        <v>1334.885955682192</v>
      </c>
      <c r="BO180" t="n">
        <v>35507.24615012366</v>
      </c>
      <c r="BP180" t="n">
        <v>0.1496015397096056</v>
      </c>
      <c r="BQ180" t="n">
        <v>1.751555038841999</v>
      </c>
      <c r="BR180" t="n">
        <v>49.40659567751342</v>
      </c>
      <c r="BS180" t="n">
        <v>3215.715656242335</v>
      </c>
      <c r="BT180" t="n">
        <v>2655.391759026947</v>
      </c>
      <c r="BU180" t="n">
        <v>892.1712288624789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200</v>
      </c>
      <c r="C181" t="n">
        <v>75</v>
      </c>
      <c r="D181" t="n">
        <v>1023.877155211127</v>
      </c>
      <c r="E181" t="n">
        <v>8.999487102550255</v>
      </c>
      <c r="F181" t="n">
        <v>151.4488472130876</v>
      </c>
      <c r="G181" t="n">
        <v>6278.830174415843</v>
      </c>
      <c r="H181" t="n">
        <v>232101.693027271</v>
      </c>
      <c r="I181" t="n">
        <v>201343.707048507</v>
      </c>
      <c r="J181" t="n">
        <v>-44.34459010264256</v>
      </c>
      <c r="K181" t="n">
        <v>92.22527378999968</v>
      </c>
      <c r="L181" t="n">
        <v>-72.43425266434944</v>
      </c>
      <c r="M181" t="n">
        <v>1.16878068914296</v>
      </c>
      <c r="N181" t="n">
        <v>14.39039556564404</v>
      </c>
      <c r="O181" t="n">
        <v>68.85875797134668</v>
      </c>
      <c r="P181" t="n">
        <v>1.312430252621952</v>
      </c>
      <c r="Q181" t="n">
        <v>1.069714016915604</v>
      </c>
      <c r="R181" t="n">
        <v>1912.253494163705</v>
      </c>
      <c r="S181" t="n">
        <v>23.61852671983654</v>
      </c>
      <c r="T181" t="n">
        <v>445.4209761292298</v>
      </c>
      <c r="U181" t="n">
        <v>13482.8432546042</v>
      </c>
      <c r="V181" t="n">
        <v>184</v>
      </c>
      <c r="W181" t="n">
        <v>413</v>
      </c>
      <c r="X181" t="n">
        <v>78</v>
      </c>
      <c r="Y181" t="n">
        <v>0</v>
      </c>
      <c r="Z181" t="n">
        <v>0.1959105606621646</v>
      </c>
      <c r="AA181" t="n">
        <v>3.208467119000948</v>
      </c>
      <c r="AB181" t="n">
        <v>210.7728363436035</v>
      </c>
      <c r="AC181" t="n">
        <v>2865.668605682622</v>
      </c>
      <c r="AD181" t="n">
        <v>5310.628615153927</v>
      </c>
      <c r="AE181" t="n">
        <v>1.120497145796283</v>
      </c>
      <c r="AF181" t="n">
        <v>17.974268380855</v>
      </c>
      <c r="AG181" t="n">
        <v>421.2953363635627</v>
      </c>
      <c r="AH181" t="n">
        <v>31154.192005142</v>
      </c>
      <c r="AI181" t="n">
        <v>22275.97976289236</v>
      </c>
      <c r="AJ181" t="n">
        <v>-42.27606590275372</v>
      </c>
      <c r="AK181" t="n">
        <v>-22.99959542375061</v>
      </c>
      <c r="AL181" t="n">
        <v>37.94349069053143</v>
      </c>
      <c r="AM181" t="n">
        <v>-0.1436495634789918</v>
      </c>
      <c r="AN181" t="n">
        <v>13.32068154872842</v>
      </c>
      <c r="AO181" t="n">
        <v>-1843.394736192359</v>
      </c>
      <c r="AP181" t="n">
        <v>979521.7166113406</v>
      </c>
      <c r="AQ181" t="n">
        <v>0.2000097383219153</v>
      </c>
      <c r="AR181" t="n">
        <v>0.2394992776860846</v>
      </c>
      <c r="AS181" t="n">
        <v>0.1191637213988433</v>
      </c>
      <c r="AT181" t="n">
        <v>0.2354855592222886</v>
      </c>
      <c r="AU181" t="n">
        <v>0.2058417033708682</v>
      </c>
      <c r="AV181" t="n">
        <v>8.210726314649953</v>
      </c>
      <c r="AW181" t="n">
        <v>112.9826427350861</v>
      </c>
      <c r="AX181" t="n">
        <v>8124.834287785313</v>
      </c>
      <c r="AY181" t="n">
        <v>178613.6554435239</v>
      </c>
      <c r="AZ181" t="n">
        <v>201323.6315154285</v>
      </c>
      <c r="BA181" t="n">
        <v>47011.9598275832</v>
      </c>
      <c r="BB181" t="n">
        <v>18706.51014325434</v>
      </c>
      <c r="BC181" t="n">
        <v>65718.46997083754</v>
      </c>
      <c r="BD181" t="n">
        <v>1.16878068914296</v>
      </c>
      <c r="BE181" t="n">
        <v>1.312430252621952</v>
      </c>
      <c r="BF181" t="n">
        <v>14.39039556564404</v>
      </c>
      <c r="BG181" t="n">
        <v>1.069714016915604</v>
      </c>
      <c r="BH181" t="n">
        <v>68.85875797134668</v>
      </c>
      <c r="BI181" t="n">
        <v>1912.253494163705</v>
      </c>
      <c r="BJ181" t="n">
        <v>25278.74334913749</v>
      </c>
      <c r="BK181" t="n">
        <v>28531.42028841082</v>
      </c>
      <c r="BL181" t="n">
        <v>21984.19550769682</v>
      </c>
      <c r="BM181" t="n">
        <v>1405.375363405896</v>
      </c>
      <c r="BN181" t="n">
        <v>1334.885955682192</v>
      </c>
      <c r="BO181" t="n">
        <v>35507.24615012366</v>
      </c>
      <c r="BP181" t="n">
        <v>0.1496015397096056</v>
      </c>
      <c r="BQ181" t="n">
        <v>1.448479048906193</v>
      </c>
      <c r="BR181" t="n">
        <v>49.40659567751342</v>
      </c>
      <c r="BS181" t="n">
        <v>3215.715656242335</v>
      </c>
      <c r="BT181" t="n">
        <v>2187.848552392575</v>
      </c>
      <c r="BU181" t="n">
        <v>892.1712288624789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200.3333333333333</v>
      </c>
      <c r="C182" t="n">
        <v>75</v>
      </c>
      <c r="D182" t="n">
        <v>1028.662812822108</v>
      </c>
      <c r="E182" t="n">
        <v>8.998415388522071</v>
      </c>
      <c r="F182" t="n">
        <v>151.0377184719598</v>
      </c>
      <c r="G182" t="n">
        <v>6278.830174415843</v>
      </c>
      <c r="H182" t="n">
        <v>232891.1387112667</v>
      </c>
      <c r="I182" t="n">
        <v>205767.957262647</v>
      </c>
      <c r="J182" t="n">
        <v>-16.29696087752581</v>
      </c>
      <c r="K182" t="n">
        <v>92.22527378999968</v>
      </c>
      <c r="L182" t="n">
        <v>-72.43425266434944</v>
      </c>
      <c r="M182" t="n">
        <v>0.7034566216968087</v>
      </c>
      <c r="N182" t="n">
        <v>14.39039556564404</v>
      </c>
      <c r="O182" t="n">
        <v>68.85875797134668</v>
      </c>
      <c r="P182" t="n">
        <v>1.312430252621952</v>
      </c>
      <c r="Q182" t="n">
        <v>1.069714016915604</v>
      </c>
      <c r="R182" t="n">
        <v>1830.564551905724</v>
      </c>
      <c r="S182" t="n">
        <v>24.08385078728269</v>
      </c>
      <c r="T182" t="n">
        <v>445.8348480624188</v>
      </c>
      <c r="U182" t="n">
        <v>13564.53219686219</v>
      </c>
      <c r="V182" t="n">
        <v>184.6666666666667</v>
      </c>
      <c r="W182" t="n">
        <v>413.6666666666667</v>
      </c>
      <c r="X182" t="n">
        <v>79.66666666666667</v>
      </c>
      <c r="Y182" t="n">
        <v>0</v>
      </c>
      <c r="Z182" t="n">
        <v>0.2009519964148838</v>
      </c>
      <c r="AA182" t="n">
        <v>3.209372783296997</v>
      </c>
      <c r="AB182" t="n">
        <v>210.7728363436035</v>
      </c>
      <c r="AC182" t="n">
        <v>2865.670050999879</v>
      </c>
      <c r="AD182" t="n">
        <v>5448.723803451342</v>
      </c>
      <c r="AE182" t="n">
        <v>1.122352643752966</v>
      </c>
      <c r="AF182" t="n">
        <v>17.97460821656644</v>
      </c>
      <c r="AG182" t="n">
        <v>421.2953363635627</v>
      </c>
      <c r="AH182" t="n">
        <v>31154.19253735208</v>
      </c>
      <c r="AI182" t="n">
        <v>22413.55857716831</v>
      </c>
      <c r="AJ182" t="n">
        <v>-16.2818488252821</v>
      </c>
      <c r="AK182" t="n">
        <v>-22.87285730883235</v>
      </c>
      <c r="AL182" t="n">
        <v>35.43266203519687</v>
      </c>
      <c r="AM182" t="n">
        <v>-0.6089736309251436</v>
      </c>
      <c r="AN182" t="n">
        <v>13.32068154872842</v>
      </c>
      <c r="AO182" t="n">
        <v>-1761.705793934378</v>
      </c>
      <c r="AP182" t="n">
        <v>979814.9988653442</v>
      </c>
      <c r="AQ182" t="n">
        <v>0.1999658318933495</v>
      </c>
      <c r="AR182" t="n">
        <v>0.237893982009196</v>
      </c>
      <c r="AS182" t="n">
        <v>0.1192199907156181</v>
      </c>
      <c r="AT182" t="n">
        <v>0.2376025250790273</v>
      </c>
      <c r="AU182" t="n">
        <v>0.2053176703028091</v>
      </c>
      <c r="AV182" t="n">
        <v>8.188099078617746</v>
      </c>
      <c r="AW182" t="n">
        <v>112.6884539322199</v>
      </c>
      <c r="AX182" t="n">
        <v>8095.645144190489</v>
      </c>
      <c r="AY182" t="n">
        <v>178208.1925322147</v>
      </c>
      <c r="AZ182" t="n">
        <v>207991.6691650337</v>
      </c>
      <c r="BA182" t="n">
        <v>47011.9598275832</v>
      </c>
      <c r="BB182" t="n">
        <v>17185.49411030636</v>
      </c>
      <c r="BC182" t="n">
        <v>64197.45393788956</v>
      </c>
      <c r="BD182" t="n">
        <v>0.7034566216968087</v>
      </c>
      <c r="BE182" t="n">
        <v>1.312430252621952</v>
      </c>
      <c r="BF182" t="n">
        <v>14.39039556564404</v>
      </c>
      <c r="BG182" t="n">
        <v>1.069714016915604</v>
      </c>
      <c r="BH182" t="n">
        <v>68.85875797134668</v>
      </c>
      <c r="BI182" t="n">
        <v>1830.564551905724</v>
      </c>
      <c r="BJ182" t="n">
        <v>15147.6844864965</v>
      </c>
      <c r="BK182" t="n">
        <v>28531.42028841082</v>
      </c>
      <c r="BL182" t="n">
        <v>21984.19550769682</v>
      </c>
      <c r="BM182" t="n">
        <v>1405.375363405896</v>
      </c>
      <c r="BN182" t="n">
        <v>1334.885955682192</v>
      </c>
      <c r="BO182" t="n">
        <v>33988.37199225591</v>
      </c>
      <c r="BP182" t="n">
        <v>0.1033966317640792</v>
      </c>
      <c r="BQ182" t="n">
        <v>1.448479048906193</v>
      </c>
      <c r="BR182" t="n">
        <v>49.40659567751342</v>
      </c>
      <c r="BS182" t="n">
        <v>2209.740090206935</v>
      </c>
      <c r="BT182" t="n">
        <v>2187.848552392575</v>
      </c>
      <c r="BU182" t="n">
        <v>892.1712288624789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201</v>
      </c>
      <c r="C183" t="n">
        <v>75</v>
      </c>
      <c r="D183" t="n">
        <v>1030.195078024355</v>
      </c>
      <c r="E183" t="n">
        <v>9.001187745685719</v>
      </c>
      <c r="F183" t="n">
        <v>151.0137522655935</v>
      </c>
      <c r="G183" t="n">
        <v>6348.361531228128</v>
      </c>
      <c r="H183" t="n">
        <v>232928.4563966308</v>
      </c>
      <c r="I183" t="n">
        <v>205868.2100741453</v>
      </c>
      <c r="J183" t="n">
        <v>-2.27314626496743</v>
      </c>
      <c r="K183" t="n">
        <v>92.22527378999968</v>
      </c>
      <c r="L183" t="n">
        <v>-72.43425266434944</v>
      </c>
      <c r="M183" t="n">
        <v>0.4707945879737327</v>
      </c>
      <c r="N183" t="n">
        <v>14.39039556564404</v>
      </c>
      <c r="O183" t="n">
        <v>68.85875797134668</v>
      </c>
      <c r="P183" t="n">
        <v>1.312430252621952</v>
      </c>
      <c r="Q183" t="n">
        <v>1.069714016915604</v>
      </c>
      <c r="R183" t="n">
        <v>1789.720080776734</v>
      </c>
      <c r="S183" t="n">
        <v>24.31651282100576</v>
      </c>
      <c r="T183" t="n">
        <v>445.8590369264034</v>
      </c>
      <c r="U183" t="n">
        <v>13605.37666799117</v>
      </c>
      <c r="V183" t="n">
        <v>185</v>
      </c>
      <c r="W183" t="n">
        <v>414</v>
      </c>
      <c r="X183" t="n">
        <v>80</v>
      </c>
      <c r="Y183" t="n">
        <v>0</v>
      </c>
      <c r="Z183" t="n">
        <v>0.2034735904447946</v>
      </c>
      <c r="AA183" t="n">
        <v>3.209595440915289</v>
      </c>
      <c r="AB183" t="n">
        <v>212.8567945441705</v>
      </c>
      <c r="AC183" t="n">
        <v>2865.670362145321</v>
      </c>
      <c r="AD183" t="n">
        <v>5452.079012726123</v>
      </c>
      <c r="AE183" t="n">
        <v>1.123281268884858</v>
      </c>
      <c r="AF183" t="n">
        <v>17.97469016559367</v>
      </c>
      <c r="AG183" t="n">
        <v>423.3792945641297</v>
      </c>
      <c r="AH183" t="n">
        <v>31154.19265186901</v>
      </c>
      <c r="AI183" t="n">
        <v>22416.6556696075</v>
      </c>
      <c r="AJ183" t="n">
        <v>-4.523289992746644</v>
      </c>
      <c r="AK183" t="n">
        <v>-22.35899683251377</v>
      </c>
      <c r="AL183" t="n">
        <v>17.49152078068207</v>
      </c>
      <c r="AM183" t="n">
        <v>-0.8416356646482196</v>
      </c>
      <c r="AN183" t="n">
        <v>13.32068154872842</v>
      </c>
      <c r="AO183" t="n">
        <v>-1720.861322805388</v>
      </c>
      <c r="AP183" t="n">
        <v>984286.0461216239</v>
      </c>
      <c r="AQ183" t="n">
        <v>0.1990298286010259</v>
      </c>
      <c r="AR183" t="n">
        <v>0.2366906365744264</v>
      </c>
      <c r="AS183" t="n">
        <v>0.1186085314727511</v>
      </c>
      <c r="AT183" t="n">
        <v>0.2366418339688807</v>
      </c>
      <c r="AU183" t="n">
        <v>0.2090291693829159</v>
      </c>
      <c r="AV183" t="n">
        <v>8.18418179955153</v>
      </c>
      <c r="AW183" t="n">
        <v>112.5709020876078</v>
      </c>
      <c r="AX183" t="n">
        <v>8223.386302041656</v>
      </c>
      <c r="AY183" t="n">
        <v>178028.1656677734</v>
      </c>
      <c r="AZ183" t="n">
        <v>207822.0122215872</v>
      </c>
      <c r="BA183" t="n">
        <v>47011.9598275832</v>
      </c>
      <c r="BB183" t="n">
        <v>16424.98609383238</v>
      </c>
      <c r="BC183" t="n">
        <v>63436.94592141558</v>
      </c>
      <c r="BD183" t="n">
        <v>0.4707945879737327</v>
      </c>
      <c r="BE183" t="n">
        <v>1.312430252621952</v>
      </c>
      <c r="BF183" t="n">
        <v>14.39039556564404</v>
      </c>
      <c r="BG183" t="n">
        <v>1.069714016915604</v>
      </c>
      <c r="BH183" t="n">
        <v>68.85875797134668</v>
      </c>
      <c r="BI183" t="n">
        <v>1789.720080776734</v>
      </c>
      <c r="BJ183" t="n">
        <v>10082.15505517601</v>
      </c>
      <c r="BK183" t="n">
        <v>28531.42028841082</v>
      </c>
      <c r="BL183" t="n">
        <v>21984.19550769682</v>
      </c>
      <c r="BM183" t="n">
        <v>1405.375363405896</v>
      </c>
      <c r="BN183" t="n">
        <v>1334.885955682192</v>
      </c>
      <c r="BO183" t="n">
        <v>33228.93491332203</v>
      </c>
      <c r="BP183" t="n">
        <v>0.08029417779131595</v>
      </c>
      <c r="BQ183" t="n">
        <v>1.448479048906193</v>
      </c>
      <c r="BR183" t="n">
        <v>49.40659567751342</v>
      </c>
      <c r="BS183" t="n">
        <v>1706.752307189236</v>
      </c>
      <c r="BT183" t="n">
        <v>2187.848552392575</v>
      </c>
      <c r="BU183" t="n">
        <v>892.1712288624789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201</v>
      </c>
      <c r="C184" t="n">
        <v>75</v>
      </c>
      <c r="D184" t="n">
        <v>1030.195078024355</v>
      </c>
      <c r="E184" t="n">
        <v>9.001187745685719</v>
      </c>
      <c r="F184" t="n">
        <v>151.0137522655935</v>
      </c>
      <c r="G184" t="n">
        <v>6348.361531228128</v>
      </c>
      <c r="H184" t="n">
        <v>232928.4563966308</v>
      </c>
      <c r="I184" t="n">
        <v>205868.2100741453</v>
      </c>
      <c r="J184" t="n">
        <v>-2.27314626496743</v>
      </c>
      <c r="K184" t="n">
        <v>92.22527378999968</v>
      </c>
      <c r="L184" t="n">
        <v>-72.43425266434944</v>
      </c>
      <c r="M184" t="n">
        <v>0.4707945879737327</v>
      </c>
      <c r="N184" t="n">
        <v>14.39039556564404</v>
      </c>
      <c r="O184" t="n">
        <v>68.85875797134668</v>
      </c>
      <c r="P184" t="n">
        <v>1.312430252621952</v>
      </c>
      <c r="Q184" t="n">
        <v>1.069714016915604</v>
      </c>
      <c r="R184" t="n">
        <v>1789.720080776734</v>
      </c>
      <c r="S184" t="n">
        <v>24.31651282100576</v>
      </c>
      <c r="T184" t="n">
        <v>445.8590369264034</v>
      </c>
      <c r="U184" t="n">
        <v>13605.37666799117</v>
      </c>
      <c r="V184" t="n">
        <v>185</v>
      </c>
      <c r="W184" t="n">
        <v>414</v>
      </c>
      <c r="X184" t="n">
        <v>80</v>
      </c>
      <c r="Y184" t="n">
        <v>0</v>
      </c>
      <c r="Z184" t="n">
        <v>0.2034735904447946</v>
      </c>
      <c r="AA184" t="n">
        <v>3.209595440915289</v>
      </c>
      <c r="AB184" t="n">
        <v>212.8567945441705</v>
      </c>
      <c r="AC184" t="n">
        <v>2865.670362145321</v>
      </c>
      <c r="AD184" t="n">
        <v>5452.079012726123</v>
      </c>
      <c r="AE184" t="n">
        <v>1.123281268884858</v>
      </c>
      <c r="AF184" t="n">
        <v>17.97469016559367</v>
      </c>
      <c r="AG184" t="n">
        <v>423.3792945641297</v>
      </c>
      <c r="AH184" t="n">
        <v>31154.19265186901</v>
      </c>
      <c r="AI184" t="n">
        <v>22416.6556696075</v>
      </c>
      <c r="AJ184" t="n">
        <v>-5.529797474740463</v>
      </c>
      <c r="AK184" t="n">
        <v>-22.73318179277628</v>
      </c>
      <c r="AL184" t="n">
        <v>14.00797546872457</v>
      </c>
      <c r="AM184" t="n">
        <v>-0.8416356646482196</v>
      </c>
      <c r="AN184" t="n">
        <v>13.32068154872842</v>
      </c>
      <c r="AO184" t="n">
        <v>-1720.861322805388</v>
      </c>
      <c r="AP184" t="n">
        <v>985662.2262232123</v>
      </c>
      <c r="AQ184" t="n">
        <v>0.1988049073044358</v>
      </c>
      <c r="AR184" t="n">
        <v>0.2363577597092303</v>
      </c>
      <c r="AS184" t="n">
        <v>0.1196856307010825</v>
      </c>
      <c r="AT184" t="n">
        <v>0.2363113168417429</v>
      </c>
      <c r="AU184" t="n">
        <v>0.2088403854435085</v>
      </c>
      <c r="AV184" t="n">
        <v>8.181259670508464</v>
      </c>
      <c r="AW184" t="n">
        <v>112.5332217761165</v>
      </c>
      <c r="AX184" t="n">
        <v>8210.755033781876</v>
      </c>
      <c r="AY184" t="n">
        <v>177994.7612433961</v>
      </c>
      <c r="AZ184" t="n">
        <v>207728.9614999118</v>
      </c>
      <c r="BA184" t="n">
        <v>47011.9598275832</v>
      </c>
      <c r="BB184" t="n">
        <v>16424.98609383238</v>
      </c>
      <c r="BC184" t="n">
        <v>63436.94592141558</v>
      </c>
      <c r="BD184" t="n">
        <v>0.4707945879737327</v>
      </c>
      <c r="BE184" t="n">
        <v>1.312430252621952</v>
      </c>
      <c r="BF184" t="n">
        <v>14.39039556564404</v>
      </c>
      <c r="BG184" t="n">
        <v>1.069714016915604</v>
      </c>
      <c r="BH184" t="n">
        <v>68.85875797134668</v>
      </c>
      <c r="BI184" t="n">
        <v>1789.720080776734</v>
      </c>
      <c r="BJ184" t="n">
        <v>10082.15505517601</v>
      </c>
      <c r="BK184" t="n">
        <v>28531.42028841082</v>
      </c>
      <c r="BL184" t="n">
        <v>21984.19550769682</v>
      </c>
      <c r="BM184" t="n">
        <v>1405.375363405896</v>
      </c>
      <c r="BN184" t="n">
        <v>1334.885955682192</v>
      </c>
      <c r="BO184" t="n">
        <v>33228.93491332203</v>
      </c>
      <c r="BP184" t="n">
        <v>0.08029417779131595</v>
      </c>
      <c r="BQ184" t="n">
        <v>1.448479048906193</v>
      </c>
      <c r="BR184" t="n">
        <v>49.40659567751342</v>
      </c>
      <c r="BS184" t="n">
        <v>1706.752307189236</v>
      </c>
      <c r="BT184" t="n">
        <v>2187.848552392575</v>
      </c>
      <c r="BU184" t="n">
        <v>892.1712288624789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201</v>
      </c>
      <c r="C185" t="n">
        <v>75</v>
      </c>
      <c r="D185" t="n">
        <v>1030.2241525624</v>
      </c>
      <c r="E185" t="n">
        <v>9.001187745685719</v>
      </c>
      <c r="F185" t="n">
        <v>151.0137522655935</v>
      </c>
      <c r="G185" t="n">
        <v>6349.858338778203</v>
      </c>
      <c r="H185" t="n">
        <v>232928.4563966308</v>
      </c>
      <c r="I185" t="n">
        <v>205868.2100741453</v>
      </c>
      <c r="J185" t="n">
        <v>-2.27314626496743</v>
      </c>
      <c r="K185" t="n">
        <v>92.22527378999968</v>
      </c>
      <c r="L185" t="n">
        <v>-72.43425266434944</v>
      </c>
      <c r="M185" t="n">
        <v>0.4707945879737327</v>
      </c>
      <c r="N185" t="n">
        <v>14.39039556564404</v>
      </c>
      <c r="O185" t="n">
        <v>68.85875797134668</v>
      </c>
      <c r="P185" t="n">
        <v>1.312430252621952</v>
      </c>
      <c r="Q185" t="n">
        <v>1.069714016915604</v>
      </c>
      <c r="R185" t="n">
        <v>1789.720080776734</v>
      </c>
      <c r="S185" t="n">
        <v>24.31651282100576</v>
      </c>
      <c r="T185" t="n">
        <v>445.8590369264034</v>
      </c>
      <c r="U185" t="n">
        <v>13605.37666799117</v>
      </c>
      <c r="V185" t="n">
        <v>185</v>
      </c>
      <c r="W185" t="n">
        <v>414</v>
      </c>
      <c r="X185" t="n">
        <v>80</v>
      </c>
      <c r="Y185" t="n">
        <v>0</v>
      </c>
      <c r="Z185" t="n">
        <v>0.2034735904447946</v>
      </c>
      <c r="AA185" t="n">
        <v>3.209595440915289</v>
      </c>
      <c r="AB185" t="n">
        <v>212.9015585737649</v>
      </c>
      <c r="AC185" t="n">
        <v>2865.670362145321</v>
      </c>
      <c r="AD185" t="n">
        <v>5452.079012726123</v>
      </c>
      <c r="AE185" t="n">
        <v>1.123281268884858</v>
      </c>
      <c r="AF185" t="n">
        <v>17.97469016559367</v>
      </c>
      <c r="AG185" t="n">
        <v>423.4240585937242</v>
      </c>
      <c r="AH185" t="n">
        <v>31154.19265186901</v>
      </c>
      <c r="AI185" t="n">
        <v>22416.6556696075</v>
      </c>
      <c r="AJ185" t="n">
        <v>-5.586721233594836</v>
      </c>
      <c r="AK185" t="n">
        <v>-23.31041132655399</v>
      </c>
      <c r="AL185" t="n">
        <v>33.23944397312396</v>
      </c>
      <c r="AM185" t="n">
        <v>-0.8416356646482196</v>
      </c>
      <c r="AN185" t="n">
        <v>13.32068154872842</v>
      </c>
      <c r="AO185" t="n">
        <v>-1720.861322805388</v>
      </c>
      <c r="AP185" t="n">
        <v>985678.2603452592</v>
      </c>
      <c r="AQ185" t="n">
        <v>0.198795347086984</v>
      </c>
      <c r="AR185" t="n">
        <v>0.2363615752529008</v>
      </c>
      <c r="AS185" t="n">
        <v>0.1196985911168901</v>
      </c>
      <c r="AT185" t="n">
        <v>0.2363054097317316</v>
      </c>
      <c r="AU185" t="n">
        <v>0.2088390768114937</v>
      </c>
      <c r="AV185" t="n">
        <v>8.181103033428309</v>
      </c>
      <c r="AW185" t="n">
        <v>112.5306391446816</v>
      </c>
      <c r="AX185" t="n">
        <v>8213.358779896758</v>
      </c>
      <c r="AY185" t="n">
        <v>177991.7986782955</v>
      </c>
      <c r="AZ185" t="n">
        <v>207724.4998202562</v>
      </c>
      <c r="BA185" t="n">
        <v>47011.9598275832</v>
      </c>
      <c r="BB185" t="n">
        <v>16424.98609383238</v>
      </c>
      <c r="BC185" t="n">
        <v>63436.94592141558</v>
      </c>
      <c r="BD185" t="n">
        <v>0.4707945879737327</v>
      </c>
      <c r="BE185" t="n">
        <v>1.312430252621952</v>
      </c>
      <c r="BF185" t="n">
        <v>14.39039556564404</v>
      </c>
      <c r="BG185" t="n">
        <v>1.069714016915604</v>
      </c>
      <c r="BH185" t="n">
        <v>68.85875797134668</v>
      </c>
      <c r="BI185" t="n">
        <v>1789.720080776734</v>
      </c>
      <c r="BJ185" t="n">
        <v>10082.15505517601</v>
      </c>
      <c r="BK185" t="n">
        <v>28531.42028841082</v>
      </c>
      <c r="BL185" t="n">
        <v>21984.19550769682</v>
      </c>
      <c r="BM185" t="n">
        <v>1405.375363405896</v>
      </c>
      <c r="BN185" t="n">
        <v>1334.885955682192</v>
      </c>
      <c r="BO185" t="n">
        <v>33228.93491332203</v>
      </c>
      <c r="BP185" t="n">
        <v>0.08029417779131595</v>
      </c>
      <c r="BQ185" t="n">
        <v>1.448479048906193</v>
      </c>
      <c r="BR185" t="n">
        <v>49.40659567751342</v>
      </c>
      <c r="BS185" t="n">
        <v>1706.752307189236</v>
      </c>
      <c r="BT185" t="n">
        <v>2187.848552392575</v>
      </c>
      <c r="BU185" t="n">
        <v>892.1712288624789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201</v>
      </c>
      <c r="C186" t="n">
        <v>75</v>
      </c>
      <c r="D186" t="n">
        <v>1030.2241525624</v>
      </c>
      <c r="E186" t="n">
        <v>9.001187745685719</v>
      </c>
      <c r="F186" t="n">
        <v>150.8539674518993</v>
      </c>
      <c r="G186" t="n">
        <v>6349.858338778203</v>
      </c>
      <c r="H186" t="n">
        <v>232928.4563966308</v>
      </c>
      <c r="I186" t="n">
        <v>206115.0442400397</v>
      </c>
      <c r="J186" t="n">
        <v>-2.27314626496743</v>
      </c>
      <c r="K186" t="n">
        <v>92.22527378999968</v>
      </c>
      <c r="L186" t="n">
        <v>-72.43425266434944</v>
      </c>
      <c r="M186" t="n">
        <v>0.4707945879737327</v>
      </c>
      <c r="N186" t="n">
        <v>14.39039556564404</v>
      </c>
      <c r="O186" t="n">
        <v>68.85875797134668</v>
      </c>
      <c r="P186" t="n">
        <v>1.312430252621952</v>
      </c>
      <c r="Q186" t="n">
        <v>1.069714016915604</v>
      </c>
      <c r="R186" t="n">
        <v>1789.720080776734</v>
      </c>
      <c r="S186" t="n">
        <v>24.31651282100576</v>
      </c>
      <c r="T186" t="n">
        <v>446.0190402560974</v>
      </c>
      <c r="U186" t="n">
        <v>13605.37666799117</v>
      </c>
      <c r="V186" t="n">
        <v>185</v>
      </c>
      <c r="W186" t="n">
        <v>414</v>
      </c>
      <c r="X186" t="n">
        <v>80.66666666666667</v>
      </c>
      <c r="Y186" t="n">
        <v>0</v>
      </c>
      <c r="Z186" t="n">
        <v>0.2034735904447946</v>
      </c>
      <c r="AA186" t="n">
        <v>3.209813956915112</v>
      </c>
      <c r="AB186" t="n">
        <v>212.9015585737649</v>
      </c>
      <c r="AC186" t="n">
        <v>2865.670362145321</v>
      </c>
      <c r="AD186" t="n">
        <v>5452.079634226946</v>
      </c>
      <c r="AE186" t="n">
        <v>1.123281268884858</v>
      </c>
      <c r="AF186" t="n">
        <v>17.97477056776441</v>
      </c>
      <c r="AG186" t="n">
        <v>423.4240585937242</v>
      </c>
      <c r="AH186" t="n">
        <v>31154.19265186901</v>
      </c>
      <c r="AI186" t="n">
        <v>22416.65589828648</v>
      </c>
      <c r="AJ186" t="n">
        <v>-7.257388650802358</v>
      </c>
      <c r="AK186" t="n">
        <v>-21.5693290693962</v>
      </c>
      <c r="AL186" t="n">
        <v>44.10532948239869</v>
      </c>
      <c r="AM186" t="n">
        <v>-0.8416356646482196</v>
      </c>
      <c r="AN186" t="n">
        <v>13.32068154872842</v>
      </c>
      <c r="AO186" t="n">
        <v>-1720.861322805388</v>
      </c>
      <c r="AP186" t="n">
        <v>985815.3213185041</v>
      </c>
      <c r="AQ186" t="n">
        <v>0.1987699443023991</v>
      </c>
      <c r="AR186" t="n">
        <v>0.2363348406334632</v>
      </c>
      <c r="AS186" t="n">
        <v>0.1198106888585029</v>
      </c>
      <c r="AT186" t="n">
        <v>0.2362734533189783</v>
      </c>
      <c r="AU186" t="n">
        <v>0.2088110728866565</v>
      </c>
      <c r="AV186" t="n">
        <v>8.180840179258102</v>
      </c>
      <c r="AW186" t="n">
        <v>112.5267568314129</v>
      </c>
      <c r="AX186" t="n">
        <v>8211.938540861645</v>
      </c>
      <c r="AY186" t="n">
        <v>177989.0369407034</v>
      </c>
      <c r="AZ186" t="n">
        <v>207716.8803804215</v>
      </c>
      <c r="BA186" t="n">
        <v>47011.9598275832</v>
      </c>
      <c r="BB186" t="n">
        <v>16424.98609383238</v>
      </c>
      <c r="BC186" t="n">
        <v>63436.94592141558</v>
      </c>
      <c r="BD186" t="n">
        <v>0.4707945879737327</v>
      </c>
      <c r="BE186" t="n">
        <v>1.312430252621952</v>
      </c>
      <c r="BF186" t="n">
        <v>14.39039556564404</v>
      </c>
      <c r="BG186" t="n">
        <v>1.069714016915604</v>
      </c>
      <c r="BH186" t="n">
        <v>68.85875797134668</v>
      </c>
      <c r="BI186" t="n">
        <v>1789.720080776734</v>
      </c>
      <c r="BJ186" t="n">
        <v>10082.15505517601</v>
      </c>
      <c r="BK186" t="n">
        <v>28531.42028841082</v>
      </c>
      <c r="BL186" t="n">
        <v>21984.19550769682</v>
      </c>
      <c r="BM186" t="n">
        <v>1405.375363405896</v>
      </c>
      <c r="BN186" t="n">
        <v>1334.885955682192</v>
      </c>
      <c r="BO186" t="n">
        <v>33228.93491332203</v>
      </c>
      <c r="BP186" t="n">
        <v>0.08029417779131595</v>
      </c>
      <c r="BQ186" t="n">
        <v>1.448479048906193</v>
      </c>
      <c r="BR186" t="n">
        <v>49.40659567751342</v>
      </c>
      <c r="BS186" t="n">
        <v>1706.752307189236</v>
      </c>
      <c r="BT186" t="n">
        <v>2187.848552392575</v>
      </c>
      <c r="BU186" t="n">
        <v>892.1712288624789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201</v>
      </c>
      <c r="C187" t="n">
        <v>75</v>
      </c>
      <c r="D187" t="n">
        <v>1030.2241525624</v>
      </c>
      <c r="E187" t="n">
        <v>9.024277264442757</v>
      </c>
      <c r="F187" t="n">
        <v>150.7740750450522</v>
      </c>
      <c r="G187" t="n">
        <v>6349.858338778203</v>
      </c>
      <c r="H187" t="n">
        <v>232928.4563966308</v>
      </c>
      <c r="I187" t="n">
        <v>205744.7228614066</v>
      </c>
      <c r="J187" t="n">
        <v>-2.27314626496743</v>
      </c>
      <c r="K187" t="n">
        <v>92.22527378999968</v>
      </c>
      <c r="L187" t="n">
        <v>-72.43425266434944</v>
      </c>
      <c r="M187" t="n">
        <v>0.4707945879737327</v>
      </c>
      <c r="N187" t="n">
        <v>14.39039556564404</v>
      </c>
      <c r="O187" t="n">
        <v>68.85875797134668</v>
      </c>
      <c r="P187" t="n">
        <v>1.312430252621952</v>
      </c>
      <c r="Q187" t="n">
        <v>1.069714016915604</v>
      </c>
      <c r="R187" t="n">
        <v>1789.720080776734</v>
      </c>
      <c r="S187" t="n">
        <v>24.33920232840716</v>
      </c>
      <c r="T187" t="n">
        <v>446.0990419209444</v>
      </c>
      <c r="U187" t="n">
        <v>13605.37666799117</v>
      </c>
      <c r="V187" t="n">
        <v>185</v>
      </c>
      <c r="W187" t="n">
        <v>414</v>
      </c>
      <c r="X187" t="n">
        <v>81.66666666666667</v>
      </c>
      <c r="Y187" t="n">
        <v>0</v>
      </c>
      <c r="Z187" t="n">
        <v>0.2038736018004364</v>
      </c>
      <c r="AA187" t="n">
        <v>3.209923214915023</v>
      </c>
      <c r="AB187" t="n">
        <v>212.9015585737649</v>
      </c>
      <c r="AC187" t="n">
        <v>2865.670362145321</v>
      </c>
      <c r="AD187" t="n">
        <v>5452.080701459397</v>
      </c>
      <c r="AE187" t="n">
        <v>1.123428451614444</v>
      </c>
      <c r="AF187" t="n">
        <v>17.97481076884977</v>
      </c>
      <c r="AG187" t="n">
        <v>423.4240585937242</v>
      </c>
      <c r="AH187" t="n">
        <v>31154.19265186901</v>
      </c>
      <c r="AI187" t="n">
        <v>22416.6562909708</v>
      </c>
      <c r="AJ187" t="n">
        <v>-12.10188842655751</v>
      </c>
      <c r="AK187" t="n">
        <v>-16.74145002799327</v>
      </c>
      <c r="AL187" t="n">
        <v>26.07934727944107</v>
      </c>
      <c r="AM187" t="n">
        <v>-0.8416356646482196</v>
      </c>
      <c r="AN187" t="n">
        <v>13.32068154872842</v>
      </c>
      <c r="AO187" t="n">
        <v>-1720.861322805388</v>
      </c>
      <c r="AP187" t="n">
        <v>985775.8384558698</v>
      </c>
      <c r="AQ187" t="n">
        <v>0.1987495992351814</v>
      </c>
      <c r="AR187" t="n">
        <v>0.2359361532837209</v>
      </c>
      <c r="AS187" t="n">
        <v>0.1198262342335588</v>
      </c>
      <c r="AT187" t="n">
        <v>0.2362877039044361</v>
      </c>
      <c r="AU187" t="n">
        <v>0.2092003093431028</v>
      </c>
      <c r="AV187" t="n">
        <v>8.180833207046543</v>
      </c>
      <c r="AW187" t="n">
        <v>112.5264756606622</v>
      </c>
      <c r="AX187" t="n">
        <v>8211.731897451595</v>
      </c>
      <c r="AY187" t="n">
        <v>177987.2933070626</v>
      </c>
      <c r="AZ187" t="n">
        <v>207714.4933876771</v>
      </c>
      <c r="BA187" t="n">
        <v>47011.9598275832</v>
      </c>
      <c r="BB187" t="n">
        <v>16424.98609383238</v>
      </c>
      <c r="BC187" t="n">
        <v>63436.94592141558</v>
      </c>
      <c r="BD187" t="n">
        <v>0.4707945879737327</v>
      </c>
      <c r="BE187" t="n">
        <v>1.312430252621952</v>
      </c>
      <c r="BF187" t="n">
        <v>14.39039556564404</v>
      </c>
      <c r="BG187" t="n">
        <v>1.069714016915604</v>
      </c>
      <c r="BH187" t="n">
        <v>68.85875797134668</v>
      </c>
      <c r="BI187" t="n">
        <v>1789.720080776734</v>
      </c>
      <c r="BJ187" t="n">
        <v>10082.15505517601</v>
      </c>
      <c r="BK187" t="n">
        <v>28531.42028841082</v>
      </c>
      <c r="BL187" t="n">
        <v>21984.19550769682</v>
      </c>
      <c r="BM187" t="n">
        <v>1405.375363405896</v>
      </c>
      <c r="BN187" t="n">
        <v>1334.885955682192</v>
      </c>
      <c r="BO187" t="n">
        <v>33228.93491332203</v>
      </c>
      <c r="BP187" t="n">
        <v>0.08029417779131595</v>
      </c>
      <c r="BQ187" t="n">
        <v>1.448479048906193</v>
      </c>
      <c r="BR187" t="n">
        <v>49.40659567751342</v>
      </c>
      <c r="BS187" t="n">
        <v>1706.752307189236</v>
      </c>
      <c r="BT187" t="n">
        <v>2187.848552392575</v>
      </c>
      <c r="BU187" t="n">
        <v>892.1712288624789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201</v>
      </c>
      <c r="C188" t="n">
        <v>75</v>
      </c>
      <c r="D188" t="n">
        <v>1030.230228243202</v>
      </c>
      <c r="E188" t="n">
        <v>9.036089139467689</v>
      </c>
      <c r="F188" t="n">
        <v>150.7740750450522</v>
      </c>
      <c r="G188" t="n">
        <v>6349.858338778203</v>
      </c>
      <c r="H188" t="n">
        <v>232928.4563966308</v>
      </c>
      <c r="I188" t="n">
        <v>205497.8536306164</v>
      </c>
      <c r="J188" t="n">
        <v>-2.27314626496743</v>
      </c>
      <c r="K188" t="n">
        <v>92.22527378999968</v>
      </c>
      <c r="L188" t="n">
        <v>-72.43425266434944</v>
      </c>
      <c r="M188" t="n">
        <v>0.4707945879737327</v>
      </c>
      <c r="N188" t="n">
        <v>14.39039556564404</v>
      </c>
      <c r="O188" t="n">
        <v>68.85875797134668</v>
      </c>
      <c r="P188" t="n">
        <v>1.312430252621952</v>
      </c>
      <c r="Q188" t="n">
        <v>1.069714016915604</v>
      </c>
      <c r="R188" t="n">
        <v>1789.720080776734</v>
      </c>
      <c r="S188" t="n">
        <v>24.35054708210786</v>
      </c>
      <c r="T188" t="n">
        <v>446.0990419209444</v>
      </c>
      <c r="U188" t="n">
        <v>13605.37666799117</v>
      </c>
      <c r="V188" t="n">
        <v>185</v>
      </c>
      <c r="W188" t="n">
        <v>414</v>
      </c>
      <c r="X188" t="n">
        <v>82</v>
      </c>
      <c r="Y188" t="n">
        <v>0</v>
      </c>
      <c r="Z188" t="n">
        <v>0.2040737060523758</v>
      </c>
      <c r="AA188" t="n">
        <v>3.209923214915023</v>
      </c>
      <c r="AB188" t="n">
        <v>212.9015585737649</v>
      </c>
      <c r="AC188" t="n">
        <v>2865.670362145321</v>
      </c>
      <c r="AD188" t="n">
        <v>5452.081079700417</v>
      </c>
      <c r="AE188" t="n">
        <v>1.123502141553355</v>
      </c>
      <c r="AF188" t="n">
        <v>17.97481076884977</v>
      </c>
      <c r="AG188" t="n">
        <v>423.4240585937242</v>
      </c>
      <c r="AH188" t="n">
        <v>31154.19265186901</v>
      </c>
      <c r="AI188" t="n">
        <v>22416.65643014321</v>
      </c>
      <c r="AJ188" t="n">
        <v>-14.12015319400096</v>
      </c>
      <c r="AK188" t="n">
        <v>-15.37440433870594</v>
      </c>
      <c r="AL188" t="n">
        <v>38.20440996343293</v>
      </c>
      <c r="AM188" t="n">
        <v>-0.8416356646482196</v>
      </c>
      <c r="AN188" t="n">
        <v>13.32068154872842</v>
      </c>
      <c r="AO188" t="n">
        <v>-1720.861322805388</v>
      </c>
      <c r="AP188" t="n">
        <v>985551.5551627468</v>
      </c>
      <c r="AQ188" t="n">
        <v>0.1994947919274107</v>
      </c>
      <c r="AR188" t="n">
        <v>0.2359232019858615</v>
      </c>
      <c r="AS188" t="n">
        <v>0.119746894094368</v>
      </c>
      <c r="AT188" t="n">
        <v>0.2363386802744229</v>
      </c>
      <c r="AU188" t="n">
        <v>0.2084964317179371</v>
      </c>
      <c r="AV188" t="n">
        <v>8.181528306344086</v>
      </c>
      <c r="AW188" t="n">
        <v>112.530768575956</v>
      </c>
      <c r="AX188" t="n">
        <v>8212.820873929086</v>
      </c>
      <c r="AY188" t="n">
        <v>177988.8844911649</v>
      </c>
      <c r="AZ188" t="n">
        <v>207719.5815258773</v>
      </c>
      <c r="BA188" t="n">
        <v>47011.9598275832</v>
      </c>
      <c r="BB188" t="n">
        <v>16424.98609383238</v>
      </c>
      <c r="BC188" t="n">
        <v>63436.94592141558</v>
      </c>
      <c r="BD188" t="n">
        <v>0.4707945879737327</v>
      </c>
      <c r="BE188" t="n">
        <v>1.312430252621952</v>
      </c>
      <c r="BF188" t="n">
        <v>14.39039556564404</v>
      </c>
      <c r="BG188" t="n">
        <v>1.069714016915604</v>
      </c>
      <c r="BH188" t="n">
        <v>68.85875797134668</v>
      </c>
      <c r="BI188" t="n">
        <v>1789.720080776734</v>
      </c>
      <c r="BJ188" t="n">
        <v>10082.15505517601</v>
      </c>
      <c r="BK188" t="n">
        <v>28531.42028841082</v>
      </c>
      <c r="BL188" t="n">
        <v>21984.19550769682</v>
      </c>
      <c r="BM188" t="n">
        <v>1405.375363405896</v>
      </c>
      <c r="BN188" t="n">
        <v>1334.885955682192</v>
      </c>
      <c r="BO188" t="n">
        <v>33228.93491332203</v>
      </c>
      <c r="BP188" t="n">
        <v>0.08029417779131595</v>
      </c>
      <c r="BQ188" t="n">
        <v>1.448479048906193</v>
      </c>
      <c r="BR188" t="n">
        <v>49.40659567751342</v>
      </c>
      <c r="BS188" t="n">
        <v>1706.752307189236</v>
      </c>
      <c r="BT188" t="n">
        <v>2187.848552392575</v>
      </c>
      <c r="BU188" t="n">
        <v>892.1712288624789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201</v>
      </c>
      <c r="C189" t="n">
        <v>75</v>
      </c>
      <c r="D189" t="n">
        <v>1030.230228243202</v>
      </c>
      <c r="E189" t="n">
        <v>9.036089139467689</v>
      </c>
      <c r="F189" t="n">
        <v>150.7740750450522</v>
      </c>
      <c r="G189" t="n">
        <v>6349.858338778203</v>
      </c>
      <c r="H189" t="n">
        <v>232928.4563966308</v>
      </c>
      <c r="I189" t="n">
        <v>205497.8536306164</v>
      </c>
      <c r="J189" t="n">
        <v>-2.27314626496743</v>
      </c>
      <c r="K189" t="n">
        <v>92.22527378999968</v>
      </c>
      <c r="L189" t="n">
        <v>-72.43425266434944</v>
      </c>
      <c r="M189" t="n">
        <v>0.4707945879737327</v>
      </c>
      <c r="N189" t="n">
        <v>14.39039556564404</v>
      </c>
      <c r="O189" t="n">
        <v>68.85875797134668</v>
      </c>
      <c r="P189" t="n">
        <v>1.312430252621952</v>
      </c>
      <c r="Q189" t="n">
        <v>1.069714016915604</v>
      </c>
      <c r="R189" t="n">
        <v>1789.720080776734</v>
      </c>
      <c r="S189" t="n">
        <v>24.35054708210786</v>
      </c>
      <c r="T189" t="n">
        <v>446.0990419209444</v>
      </c>
      <c r="U189" t="n">
        <v>13605.37666799117</v>
      </c>
      <c r="V189" t="n">
        <v>185</v>
      </c>
      <c r="W189" t="n">
        <v>414</v>
      </c>
      <c r="X189" t="n">
        <v>82</v>
      </c>
      <c r="Y189" t="n">
        <v>0</v>
      </c>
      <c r="Z189" t="n">
        <v>0.2040737060523758</v>
      </c>
      <c r="AA189" t="n">
        <v>3.209923214915023</v>
      </c>
      <c r="AB189" t="n">
        <v>212.9015585737649</v>
      </c>
      <c r="AC189" t="n">
        <v>2865.670362145321</v>
      </c>
      <c r="AD189" t="n">
        <v>5452.081079700417</v>
      </c>
      <c r="AE189" t="n">
        <v>1.123502141553355</v>
      </c>
      <c r="AF189" t="n">
        <v>17.97481076884977</v>
      </c>
      <c r="AG189" t="n">
        <v>423.4240585937242</v>
      </c>
      <c r="AH189" t="n">
        <v>31154.19265186901</v>
      </c>
      <c r="AI189" t="n">
        <v>22416.65643014321</v>
      </c>
      <c r="AJ189" t="n">
        <v>-13.50933510042001</v>
      </c>
      <c r="AK189" t="n">
        <v>-16.4619203655417</v>
      </c>
      <c r="AL189" t="n">
        <v>70.96468215005841</v>
      </c>
      <c r="AM189" t="n">
        <v>-0.8416356646482196</v>
      </c>
      <c r="AN189" t="n">
        <v>13.32068154872842</v>
      </c>
      <c r="AO189" t="n">
        <v>-1720.861322805388</v>
      </c>
      <c r="AP189" t="n">
        <v>985684.6168444278</v>
      </c>
      <c r="AQ189" t="n">
        <v>0.1994732537294776</v>
      </c>
      <c r="AR189" t="n">
        <v>0.235901123980727</v>
      </c>
      <c r="AS189" t="n">
        <v>0.1198521119697542</v>
      </c>
      <c r="AT189" t="n">
        <v>0.2363057456117947</v>
      </c>
      <c r="AU189" t="n">
        <v>0.2084677647082465</v>
      </c>
      <c r="AV189" t="n">
        <v>8.181286937301737</v>
      </c>
      <c r="AW189" t="n">
        <v>112.5270092028275</v>
      </c>
      <c r="AX189" t="n">
        <v>8211.450080165934</v>
      </c>
      <c r="AY189" t="n">
        <v>177986.5052260214</v>
      </c>
      <c r="AZ189" t="n">
        <v>207712.8822817887</v>
      </c>
      <c r="BA189" t="n">
        <v>47011.9598275832</v>
      </c>
      <c r="BB189" t="n">
        <v>16424.98609383238</v>
      </c>
      <c r="BC189" t="n">
        <v>63436.94592141558</v>
      </c>
      <c r="BD189" t="n">
        <v>0.4707945879737327</v>
      </c>
      <c r="BE189" t="n">
        <v>1.312430252621952</v>
      </c>
      <c r="BF189" t="n">
        <v>14.39039556564404</v>
      </c>
      <c r="BG189" t="n">
        <v>1.069714016915604</v>
      </c>
      <c r="BH189" t="n">
        <v>68.85875797134668</v>
      </c>
      <c r="BI189" t="n">
        <v>1789.720080776734</v>
      </c>
      <c r="BJ189" t="n">
        <v>10082.15505517601</v>
      </c>
      <c r="BK189" t="n">
        <v>28531.42028841082</v>
      </c>
      <c r="BL189" t="n">
        <v>21984.19550769682</v>
      </c>
      <c r="BM189" t="n">
        <v>1405.375363405896</v>
      </c>
      <c r="BN189" t="n">
        <v>1334.885955682192</v>
      </c>
      <c r="BO189" t="n">
        <v>33228.93491332203</v>
      </c>
      <c r="BP189" t="n">
        <v>0.08029417779131595</v>
      </c>
      <c r="BQ189" t="n">
        <v>1.448479048906193</v>
      </c>
      <c r="BR189" t="n">
        <v>49.40659567751342</v>
      </c>
      <c r="BS189" t="n">
        <v>1706.752307189236</v>
      </c>
      <c r="BT189" t="n">
        <v>2187.848552392575</v>
      </c>
      <c r="BU189" t="n">
        <v>892.1712288624789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201</v>
      </c>
      <c r="C190" t="n">
        <v>75</v>
      </c>
      <c r="D190" t="n">
        <v>1030.230228243202</v>
      </c>
      <c r="E190" t="n">
        <v>8.997313898979383</v>
      </c>
      <c r="F190" t="n">
        <v>151.3309698077016</v>
      </c>
      <c r="G190" t="n">
        <v>6349.772936005475</v>
      </c>
      <c r="H190" t="n">
        <v>232928.4563966308</v>
      </c>
      <c r="I190" t="n">
        <v>205497.8536306164</v>
      </c>
      <c r="J190" t="n">
        <v>3.357846608780742</v>
      </c>
      <c r="K190" t="n">
        <v>92.22527378999968</v>
      </c>
      <c r="L190" t="n">
        <v>-72.43425266434944</v>
      </c>
      <c r="M190" t="n">
        <v>0.4707945879737327</v>
      </c>
      <c r="N190" t="n">
        <v>14.39039556564404</v>
      </c>
      <c r="O190" t="n">
        <v>22.95291932378239</v>
      </c>
      <c r="P190" t="n">
        <v>1.312430252621952</v>
      </c>
      <c r="Q190" t="n">
        <v>1.069714016915604</v>
      </c>
      <c r="R190" t="n">
        <v>1789.720080776734</v>
      </c>
      <c r="S190" t="n">
        <v>24.38997512506707</v>
      </c>
      <c r="T190" t="n">
        <v>446.6554157853452</v>
      </c>
      <c r="U190" t="n">
        <v>13651.28250663874</v>
      </c>
      <c r="V190" t="n">
        <v>185.6666666666667</v>
      </c>
      <c r="W190" t="n">
        <v>414</v>
      </c>
      <c r="X190" t="n">
        <v>82.66666666666667</v>
      </c>
      <c r="Y190" t="n">
        <v>0</v>
      </c>
      <c r="Z190" t="n">
        <v>0.2047265085232781</v>
      </c>
      <c r="AA190" t="n">
        <v>3.210444113163609</v>
      </c>
      <c r="AB190" t="n">
        <v>213.3631665048003</v>
      </c>
      <c r="AC190" t="n">
        <v>2865.670362145321</v>
      </c>
      <c r="AD190" t="n">
        <v>5452.081079700417</v>
      </c>
      <c r="AE190" t="n">
        <v>1.123742337596684</v>
      </c>
      <c r="AF190" t="n">
        <v>17.97500243126508</v>
      </c>
      <c r="AG190" t="n">
        <v>423.593905375172</v>
      </c>
      <c r="AH190" t="n">
        <v>31154.19265186901</v>
      </c>
      <c r="AI190" t="n">
        <v>22416.65643014321</v>
      </c>
      <c r="AJ190" t="n">
        <v>-12.84667796740784</v>
      </c>
      <c r="AK190" t="n">
        <v>-15.24126235053458</v>
      </c>
      <c r="AL190" t="n">
        <v>90.30890915020615</v>
      </c>
      <c r="AM190" t="n">
        <v>-0.8416356646482196</v>
      </c>
      <c r="AN190" t="n">
        <v>13.32068154872842</v>
      </c>
      <c r="AO190" t="n">
        <v>-1766.767161452953</v>
      </c>
      <c r="AP190" t="n">
        <v>985834.1379852481</v>
      </c>
      <c r="AQ190" t="n">
        <v>0.1994532300292987</v>
      </c>
      <c r="AR190" t="n">
        <v>0.2358791899245883</v>
      </c>
      <c r="AS190" t="n">
        <v>0.1199571819514749</v>
      </c>
      <c r="AT190" t="n">
        <v>0.236273730497141</v>
      </c>
      <c r="AU190" t="n">
        <v>0.2084366675974972</v>
      </c>
      <c r="AV190" t="n">
        <v>8.181041698665624</v>
      </c>
      <c r="AW190" t="n">
        <v>112.5233733491246</v>
      </c>
      <c r="AX190" t="n">
        <v>8210.091761871232</v>
      </c>
      <c r="AY190" t="n">
        <v>177984.2943326255</v>
      </c>
      <c r="AZ190" t="n">
        <v>207706.4998389657</v>
      </c>
      <c r="BA190" t="n">
        <v>47011.9598275832</v>
      </c>
      <c r="BB190" t="n">
        <v>16424.98609383238</v>
      </c>
      <c r="BC190" t="n">
        <v>63436.94592141558</v>
      </c>
      <c r="BD190" t="n">
        <v>0.4707945879737327</v>
      </c>
      <c r="BE190" t="n">
        <v>1.312430252621952</v>
      </c>
      <c r="BF190" t="n">
        <v>14.39039556564404</v>
      </c>
      <c r="BG190" t="n">
        <v>1.069714016915604</v>
      </c>
      <c r="BH190" t="n">
        <v>22.95291932378239</v>
      </c>
      <c r="BI190" t="n">
        <v>1789.720080776734</v>
      </c>
      <c r="BJ190" t="n">
        <v>10082.15505517601</v>
      </c>
      <c r="BK190" t="n">
        <v>28531.42028841082</v>
      </c>
      <c r="BL190" t="n">
        <v>21984.19550769682</v>
      </c>
      <c r="BM190" t="n">
        <v>1405.375363405896</v>
      </c>
      <c r="BN190" t="n">
        <v>479.8396556039038</v>
      </c>
      <c r="BO190" t="n">
        <v>33228.93491332203</v>
      </c>
      <c r="BP190" t="n">
        <v>0.08029417779131595</v>
      </c>
      <c r="BQ190" t="n">
        <v>1.448479048906193</v>
      </c>
      <c r="BR190" t="n">
        <v>16.46886522583777</v>
      </c>
      <c r="BS190" t="n">
        <v>1706.752307189236</v>
      </c>
      <c r="BT190" t="n">
        <v>2187.848552392575</v>
      </c>
      <c r="BU190" t="n">
        <v>278.6700842281128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201</v>
      </c>
      <c r="C191" t="n">
        <v>75</v>
      </c>
      <c r="D191" t="n">
        <v>1030.251632413254</v>
      </c>
      <c r="E191" t="n">
        <v>8.97833572499778</v>
      </c>
      <c r="F191" t="n">
        <v>151.6094171890262</v>
      </c>
      <c r="G191" t="n">
        <v>6350.351518507024</v>
      </c>
      <c r="H191" t="n">
        <v>232928.4563966308</v>
      </c>
      <c r="I191" t="n">
        <v>205497.8536306164</v>
      </c>
      <c r="J191" t="n">
        <v>6.173343045654827</v>
      </c>
      <c r="K191" t="n">
        <v>92.22527378999968</v>
      </c>
      <c r="L191" t="n">
        <v>-72.43425266434944</v>
      </c>
      <c r="M191" t="n">
        <v>0.4707945879737327</v>
      </c>
      <c r="N191" t="n">
        <v>14.39039556564404</v>
      </c>
      <c r="O191" t="n">
        <v>2.415845301584341e-13</v>
      </c>
      <c r="P191" t="n">
        <v>1.312430252621952</v>
      </c>
      <c r="Q191" t="n">
        <v>1.069714016915604</v>
      </c>
      <c r="R191" t="n">
        <v>1789.720080776734</v>
      </c>
      <c r="S191" t="n">
        <v>24.40968914654667</v>
      </c>
      <c r="T191" t="n">
        <v>446.9336027175455</v>
      </c>
      <c r="U191" t="n">
        <v>13674.23542596252</v>
      </c>
      <c r="V191" t="n">
        <v>186</v>
      </c>
      <c r="W191" t="n">
        <v>414</v>
      </c>
      <c r="X191" t="n">
        <v>83</v>
      </c>
      <c r="Y191" t="n">
        <v>0</v>
      </c>
      <c r="Z191" t="n">
        <v>0.2050529609220842</v>
      </c>
      <c r="AA191" t="n">
        <v>3.210704562287903</v>
      </c>
      <c r="AB191" t="n">
        <v>213.6126037274953</v>
      </c>
      <c r="AC191" t="n">
        <v>2865.670362145321</v>
      </c>
      <c r="AD191" t="n">
        <v>5452.081079700417</v>
      </c>
      <c r="AE191" t="n">
        <v>1.123862486781704</v>
      </c>
      <c r="AF191" t="n">
        <v>17.97509826247273</v>
      </c>
      <c r="AG191" t="n">
        <v>423.6974620230732</v>
      </c>
      <c r="AH191" t="n">
        <v>31154.19265186901</v>
      </c>
      <c r="AI191" t="n">
        <v>22416.65643014321</v>
      </c>
      <c r="AJ191" t="n">
        <v>-6.491500190360224</v>
      </c>
      <c r="AK191" t="n">
        <v>-19.6694250365685</v>
      </c>
      <c r="AL191" t="n">
        <v>91.32042281292728</v>
      </c>
      <c r="AM191" t="n">
        <v>-0.8416356646482196</v>
      </c>
      <c r="AN191" t="n">
        <v>13.32068154872842</v>
      </c>
      <c r="AO191" t="n">
        <v>-1789.720080776735</v>
      </c>
      <c r="AP191" t="n">
        <v>985844.570732201</v>
      </c>
      <c r="AQ191" t="n">
        <v>0.1981729795537922</v>
      </c>
      <c r="AR191" t="n">
        <v>0.2371554353316809</v>
      </c>
      <c r="AS191" t="n">
        <v>0.1199688600144039</v>
      </c>
      <c r="AT191" t="n">
        <v>0.2362698266575428</v>
      </c>
      <c r="AU191" t="n">
        <v>0.2084328984425804</v>
      </c>
      <c r="AV191" t="n">
        <v>8.181575171929186</v>
      </c>
      <c r="AW191" t="n">
        <v>112.5244606393785</v>
      </c>
      <c r="AX191" t="n">
        <v>8210.998908443997</v>
      </c>
      <c r="AY191" t="n">
        <v>177985.5872164186</v>
      </c>
      <c r="AZ191" t="n">
        <v>207706.9648753036</v>
      </c>
      <c r="BA191" t="n">
        <v>47011.9598275832</v>
      </c>
      <c r="BB191" t="n">
        <v>16424.98609383238</v>
      </c>
      <c r="BC191" t="n">
        <v>63436.94592141558</v>
      </c>
      <c r="BD191" t="n">
        <v>0.4707945879737327</v>
      </c>
      <c r="BE191" t="n">
        <v>1.312430252621952</v>
      </c>
      <c r="BF191" t="n">
        <v>14.39039556564404</v>
      </c>
      <c r="BG191" t="n">
        <v>1.069714016915604</v>
      </c>
      <c r="BH191" t="n">
        <v>2.415845301584341e-13</v>
      </c>
      <c r="BI191" t="n">
        <v>1789.720080776734</v>
      </c>
      <c r="BJ191" t="n">
        <v>10082.15505517601</v>
      </c>
      <c r="BK191" t="n">
        <v>28531.42028841082</v>
      </c>
      <c r="BL191" t="n">
        <v>21984.19550769682</v>
      </c>
      <c r="BM191" t="n">
        <v>1405.375363405896</v>
      </c>
      <c r="BN191" t="n">
        <v>52.31650556475984</v>
      </c>
      <c r="BO191" t="n">
        <v>33228.93491332203</v>
      </c>
      <c r="BP191" t="n">
        <v>0.08029417779131595</v>
      </c>
      <c r="BQ191" t="n">
        <v>1.448479048906193</v>
      </c>
      <c r="BR191" t="n">
        <v>-4.263256414560601e-14</v>
      </c>
      <c r="BS191" t="n">
        <v>1706.752307189236</v>
      </c>
      <c r="BT191" t="n">
        <v>2187.848552392575</v>
      </c>
      <c r="BU191" t="n">
        <v>-28.08048808907017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201</v>
      </c>
      <c r="C192" t="n">
        <v>75</v>
      </c>
      <c r="D192" t="n">
        <v>1030.251632413254</v>
      </c>
      <c r="E192" t="n">
        <v>8.97833572499778</v>
      </c>
      <c r="F192" t="n">
        <v>151.6094171890262</v>
      </c>
      <c r="G192" t="n">
        <v>6350.351518507024</v>
      </c>
      <c r="H192" t="n">
        <v>232928.4563966308</v>
      </c>
      <c r="I192" t="n">
        <v>205497.8536306164</v>
      </c>
      <c r="J192" t="n">
        <v>6.173343045654827</v>
      </c>
      <c r="K192" t="n">
        <v>92.22527378999968</v>
      </c>
      <c r="L192" t="n">
        <v>-72.43425266434944</v>
      </c>
      <c r="M192" t="n">
        <v>0.4707945879737327</v>
      </c>
      <c r="N192" t="n">
        <v>14.39039556564404</v>
      </c>
      <c r="O192" t="n">
        <v>2.415845301584341e-13</v>
      </c>
      <c r="P192" t="n">
        <v>1.32412701321214</v>
      </c>
      <c r="Q192" t="n">
        <v>1.069714016915604</v>
      </c>
      <c r="R192" t="n">
        <v>1789.720080776734</v>
      </c>
      <c r="S192" t="n">
        <v>24.42138590713686</v>
      </c>
      <c r="T192" t="n">
        <v>446.9336027175455</v>
      </c>
      <c r="U192" t="n">
        <v>13674.23542596252</v>
      </c>
      <c r="V192" t="n">
        <v>186</v>
      </c>
      <c r="W192" t="n">
        <v>414.6666666666667</v>
      </c>
      <c r="X192" t="n">
        <v>83</v>
      </c>
      <c r="Y192" t="n">
        <v>0</v>
      </c>
      <c r="Z192" t="n">
        <v>0.2050529609220842</v>
      </c>
      <c r="AA192" t="n">
        <v>3.210704562287903</v>
      </c>
      <c r="AB192" t="n">
        <v>213.6126037274953</v>
      </c>
      <c r="AC192" t="n">
        <v>2865.670363347018</v>
      </c>
      <c r="AD192" t="n">
        <v>5452.081079700417</v>
      </c>
      <c r="AE192" t="n">
        <v>1.123862486781704</v>
      </c>
      <c r="AF192" t="n">
        <v>17.97509826247273</v>
      </c>
      <c r="AG192" t="n">
        <v>423.6974620230732</v>
      </c>
      <c r="AH192" t="n">
        <v>31154.19265231117</v>
      </c>
      <c r="AI192" t="n">
        <v>22416.65643014321</v>
      </c>
      <c r="AJ192" t="n">
        <v>-2.744144488571759</v>
      </c>
      <c r="AK192" t="n">
        <v>-22.38449448189316</v>
      </c>
      <c r="AL192" t="n">
        <v>87.47744040374506</v>
      </c>
      <c r="AM192" t="n">
        <v>-0.853332425238408</v>
      </c>
      <c r="AN192" t="n">
        <v>13.32068154872842</v>
      </c>
      <c r="AO192" t="n">
        <v>-1789.720080776735</v>
      </c>
      <c r="AP192" t="n">
        <v>986035.0838331226</v>
      </c>
      <c r="AQ192" t="n">
        <v>0.1982440234136714</v>
      </c>
      <c r="AR192" t="n">
        <v>0.2372003306295074</v>
      </c>
      <c r="AS192" t="n">
        <v>0.119940291800313</v>
      </c>
      <c r="AT192" t="n">
        <v>0.2362224522021828</v>
      </c>
      <c r="AU192" t="n">
        <v>0.2083929019543254</v>
      </c>
      <c r="AV192" t="n">
        <v>8.181502076940285</v>
      </c>
      <c r="AW192" t="n">
        <v>112.5250392938687</v>
      </c>
      <c r="AX192" t="n">
        <v>8211.405577273745</v>
      </c>
      <c r="AY192" t="n">
        <v>177989.9859190079</v>
      </c>
      <c r="AZ192" t="n">
        <v>207712.0198065996</v>
      </c>
      <c r="BA192" t="n">
        <v>47266.63440419414</v>
      </c>
      <c r="BB192" t="n">
        <v>16424.98609383238</v>
      </c>
      <c r="BC192" t="n">
        <v>63691.62049802652</v>
      </c>
      <c r="BD192" t="n">
        <v>0.4707945879737327</v>
      </c>
      <c r="BE192" t="n">
        <v>1.32412701321214</v>
      </c>
      <c r="BF192" t="n">
        <v>14.39039556564404</v>
      </c>
      <c r="BG192" t="n">
        <v>1.069714016915604</v>
      </c>
      <c r="BH192" t="n">
        <v>2.415845301584341e-13</v>
      </c>
      <c r="BI192" t="n">
        <v>1789.720080776734</v>
      </c>
      <c r="BJ192" t="n">
        <v>10082.15505517601</v>
      </c>
      <c r="BK192" t="n">
        <v>28786.09486502176</v>
      </c>
      <c r="BL192" t="n">
        <v>21984.19550769682</v>
      </c>
      <c r="BM192" t="n">
        <v>1405.375363405896</v>
      </c>
      <c r="BN192" t="n">
        <v>52.31650556475984</v>
      </c>
      <c r="BO192" t="n">
        <v>33228.93491332203</v>
      </c>
      <c r="BP192" t="n">
        <v>0.08029417779131595</v>
      </c>
      <c r="BQ192" t="n">
        <v>1.448479048906193</v>
      </c>
      <c r="BR192" t="n">
        <v>-4.263256414560601e-14</v>
      </c>
      <c r="BS192" t="n">
        <v>1706.752307189236</v>
      </c>
      <c r="BT192" t="n">
        <v>2187.848552392575</v>
      </c>
      <c r="BU192" t="n">
        <v>-28.08048808907017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201</v>
      </c>
      <c r="C193" t="n">
        <v>75</v>
      </c>
      <c r="D193" t="n">
        <v>1030.251632413254</v>
      </c>
      <c r="E193" t="n">
        <v>8.97833572499778</v>
      </c>
      <c r="F193" t="n">
        <v>151.6094171890262</v>
      </c>
      <c r="G193" t="n">
        <v>6350.351518507024</v>
      </c>
      <c r="H193" t="n">
        <v>232928.4563966308</v>
      </c>
      <c r="I193" t="n">
        <v>205497.8536306164</v>
      </c>
      <c r="J193" t="n">
        <v>6.173343045654827</v>
      </c>
      <c r="K193" t="n">
        <v>92.22527378999968</v>
      </c>
      <c r="L193" t="n">
        <v>-72.43425266434944</v>
      </c>
      <c r="M193" t="n">
        <v>0.4707945879737327</v>
      </c>
      <c r="N193" t="n">
        <v>15.25763188963204</v>
      </c>
      <c r="O193" t="n">
        <v>2.415845301584341e-13</v>
      </c>
      <c r="P193" t="n">
        <v>1.329975393507234</v>
      </c>
      <c r="Q193" t="n">
        <v>1.069714016915604</v>
      </c>
      <c r="R193" t="n">
        <v>1789.720080776734</v>
      </c>
      <c r="S193" t="n">
        <v>24.42723428743195</v>
      </c>
      <c r="T193" t="n">
        <v>447.8008390415335</v>
      </c>
      <c r="U193" t="n">
        <v>13674.23542596252</v>
      </c>
      <c r="V193" t="n">
        <v>186.6666666666667</v>
      </c>
      <c r="W193" t="n">
        <v>415</v>
      </c>
      <c r="X193" t="n">
        <v>83</v>
      </c>
      <c r="Y193" t="n">
        <v>0</v>
      </c>
      <c r="Z193" t="n">
        <v>0.2050529609220842</v>
      </c>
      <c r="AA193" t="n">
        <v>3.210861497826386</v>
      </c>
      <c r="AB193" t="n">
        <v>213.6126037274953</v>
      </c>
      <c r="AC193" t="n">
        <v>2865.670363947867</v>
      </c>
      <c r="AD193" t="n">
        <v>5452.081079700417</v>
      </c>
      <c r="AE193" t="n">
        <v>1.123862486781704</v>
      </c>
      <c r="AF193" t="n">
        <v>17.97515600605132</v>
      </c>
      <c r="AG193" t="n">
        <v>423.6974620230732</v>
      </c>
      <c r="AH193" t="n">
        <v>31154.19265253225</v>
      </c>
      <c r="AI193" t="n">
        <v>22416.65643014321</v>
      </c>
      <c r="AJ193" t="n">
        <v>-2.178551079940836</v>
      </c>
      <c r="AK193" t="n">
        <v>-23.80210174854925</v>
      </c>
      <c r="AL193" t="n">
        <v>111.7230110016387</v>
      </c>
      <c r="AM193" t="n">
        <v>-0.8591808055335021</v>
      </c>
      <c r="AN193" t="n">
        <v>14.18791787271642</v>
      </c>
      <c r="AO193" t="n">
        <v>-1789.720080776735</v>
      </c>
      <c r="AP193" t="n">
        <v>986038.0287172906</v>
      </c>
      <c r="AQ193" t="n">
        <v>0.1982540956788163</v>
      </c>
      <c r="AR193" t="n">
        <v>0.2372012728480062</v>
      </c>
      <c r="AS193" t="n">
        <v>0.1199277526545013</v>
      </c>
      <c r="AT193" t="n">
        <v>0.2362248743450754</v>
      </c>
      <c r="AU193" t="n">
        <v>0.2083920044736008</v>
      </c>
      <c r="AV193" t="n">
        <v>8.181509819098718</v>
      </c>
      <c r="AW193" t="n">
        <v>112.5255333520191</v>
      </c>
      <c r="AX193" t="n">
        <v>8211.56755448436</v>
      </c>
      <c r="AY193" t="n">
        <v>177990.3847030848</v>
      </c>
      <c r="AZ193" t="n">
        <v>207712.9913225301</v>
      </c>
      <c r="BA193" t="n">
        <v>47393.97169249961</v>
      </c>
      <c r="BB193" t="n">
        <v>16424.98609383238</v>
      </c>
      <c r="BC193" t="n">
        <v>63818.95778633198</v>
      </c>
      <c r="BD193" t="n">
        <v>0.4707945879737327</v>
      </c>
      <c r="BE193" t="n">
        <v>1.329975393507234</v>
      </c>
      <c r="BF193" t="n">
        <v>15.25763188963204</v>
      </c>
      <c r="BG193" t="n">
        <v>1.069714016915604</v>
      </c>
      <c r="BH193" t="n">
        <v>2.415845301584341e-13</v>
      </c>
      <c r="BI193" t="n">
        <v>1789.720080776734</v>
      </c>
      <c r="BJ193" t="n">
        <v>10082.15505517601</v>
      </c>
      <c r="BK193" t="n">
        <v>28913.43215332723</v>
      </c>
      <c r="BL193" t="n">
        <v>23322.22407870656</v>
      </c>
      <c r="BM193" t="n">
        <v>1405.375363405896</v>
      </c>
      <c r="BN193" t="n">
        <v>52.31650556475984</v>
      </c>
      <c r="BO193" t="n">
        <v>33228.93491332203</v>
      </c>
      <c r="BP193" t="n">
        <v>0.08029417779131595</v>
      </c>
      <c r="BQ193" t="n">
        <v>1.522377603847176</v>
      </c>
      <c r="BR193" t="n">
        <v>-4.263256414560601e-14</v>
      </c>
      <c r="BS193" t="n">
        <v>1706.752307189236</v>
      </c>
      <c r="BT193" t="n">
        <v>2301.864046361596</v>
      </c>
      <c r="BU193" t="n">
        <v>-28.08048808907017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201</v>
      </c>
      <c r="C194" t="n">
        <v>75</v>
      </c>
      <c r="D194" t="n">
        <v>1030.251632413254</v>
      </c>
      <c r="E194" t="n">
        <v>8.97833572499778</v>
      </c>
      <c r="F194" t="n">
        <v>151.6094171890262</v>
      </c>
      <c r="G194" t="n">
        <v>6350.351518507024</v>
      </c>
      <c r="H194" t="n">
        <v>232928.4563966308</v>
      </c>
      <c r="I194" t="n">
        <v>205497.8536306164</v>
      </c>
      <c r="J194" t="n">
        <v>6.173343045654827</v>
      </c>
      <c r="K194" t="n">
        <v>92.22527378999968</v>
      </c>
      <c r="L194" t="n">
        <v>-72.43425266434944</v>
      </c>
      <c r="M194" t="n">
        <v>0.4707945879737327</v>
      </c>
      <c r="N194" t="n">
        <v>15.69125005162604</v>
      </c>
      <c r="O194" t="n">
        <v>2.415845301584341e-13</v>
      </c>
      <c r="P194" t="n">
        <v>1.329975393507234</v>
      </c>
      <c r="Q194" t="n">
        <v>1.069714016915604</v>
      </c>
      <c r="R194" t="n">
        <v>2551.080579274567</v>
      </c>
      <c r="S194" t="n">
        <v>24.42723428743195</v>
      </c>
      <c r="T194" t="n">
        <v>448.2344572035275</v>
      </c>
      <c r="U194" t="n">
        <v>14435.59592446035</v>
      </c>
      <c r="V194" t="n">
        <v>187</v>
      </c>
      <c r="W194" t="n">
        <v>415.6666666666667</v>
      </c>
      <c r="X194" t="n">
        <v>83</v>
      </c>
      <c r="Y194" t="n">
        <v>0</v>
      </c>
      <c r="Z194" t="n">
        <v>0.2050529609220842</v>
      </c>
      <c r="AA194" t="n">
        <v>3.210939965595627</v>
      </c>
      <c r="AB194" t="n">
        <v>213.6126037274953</v>
      </c>
      <c r="AC194" t="n">
        <v>2881.251612550175</v>
      </c>
      <c r="AD194" t="n">
        <v>5452.081079700417</v>
      </c>
      <c r="AE194" t="n">
        <v>1.123862486781704</v>
      </c>
      <c r="AF194" t="n">
        <v>17.97518487784061</v>
      </c>
      <c r="AG194" t="n">
        <v>423.6974620230732</v>
      </c>
      <c r="AH194" t="n">
        <v>31159.92568828643</v>
      </c>
      <c r="AI194" t="n">
        <v>22416.65643014321</v>
      </c>
      <c r="AJ194" t="n">
        <v>-1.303962788361543</v>
      </c>
      <c r="AK194" t="n">
        <v>-21.85519494629965</v>
      </c>
      <c r="AL194" t="n">
        <v>121.0615436852559</v>
      </c>
      <c r="AM194" t="n">
        <v>-0.8591808055335021</v>
      </c>
      <c r="AN194" t="n">
        <v>14.62153603471041</v>
      </c>
      <c r="AO194" t="n">
        <v>-2551.080579274567</v>
      </c>
      <c r="AP194" t="n">
        <v>986195.7633068071</v>
      </c>
      <c r="AQ194" t="n">
        <v>0.1982261536520331</v>
      </c>
      <c r="AR194" t="n">
        <v>0.2371870496249296</v>
      </c>
      <c r="AS194" t="n">
        <v>0.1200455104445978</v>
      </c>
      <c r="AT194" t="n">
        <v>0.2361897514410251</v>
      </c>
      <c r="AU194" t="n">
        <v>0.2083515348374144</v>
      </c>
      <c r="AV194" t="n">
        <v>8.181274362756433</v>
      </c>
      <c r="AW194" t="n">
        <v>112.5214348688853</v>
      </c>
      <c r="AX194" t="n">
        <v>8210.065810395492</v>
      </c>
      <c r="AY194" t="n">
        <v>177988.276174052</v>
      </c>
      <c r="AZ194" t="n">
        <v>207706.7078645729</v>
      </c>
      <c r="BA194" t="n">
        <v>61585.73138449921</v>
      </c>
      <c r="BB194" t="n">
        <v>16424.98609383238</v>
      </c>
      <c r="BC194" t="n">
        <v>78010.71747833159</v>
      </c>
      <c r="BD194" t="n">
        <v>0.4707945879737327</v>
      </c>
      <c r="BE194" t="n">
        <v>1.329975393507234</v>
      </c>
      <c r="BF194" t="n">
        <v>15.69125005162604</v>
      </c>
      <c r="BG194" t="n">
        <v>1.069714016915604</v>
      </c>
      <c r="BH194" t="n">
        <v>2.415845301584341e-13</v>
      </c>
      <c r="BI194" t="n">
        <v>2551.080579274567</v>
      </c>
      <c r="BJ194" t="n">
        <v>10082.15505517601</v>
      </c>
      <c r="BK194" t="n">
        <v>28913.43215332723</v>
      </c>
      <c r="BL194" t="n">
        <v>23991.23836421144</v>
      </c>
      <c r="BM194" t="n">
        <v>1405.375363405896</v>
      </c>
      <c r="BN194" t="n">
        <v>52.31650556475984</v>
      </c>
      <c r="BO194" t="n">
        <v>47420.69460532162</v>
      </c>
      <c r="BP194" t="n">
        <v>0.08029417779131595</v>
      </c>
      <c r="BQ194" t="n">
        <v>1.559326881317668</v>
      </c>
      <c r="BR194" t="n">
        <v>-4.263256414560601e-14</v>
      </c>
      <c r="BS194" t="n">
        <v>1706.752307189236</v>
      </c>
      <c r="BT194" t="n">
        <v>2358.871793346107</v>
      </c>
      <c r="BU194" t="n">
        <v>-28.08048808907017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201</v>
      </c>
      <c r="C195" t="n">
        <v>75</v>
      </c>
      <c r="D195" t="n">
        <v>1030.251632413254</v>
      </c>
      <c r="E195" t="n">
        <v>8.97833572499778</v>
      </c>
      <c r="F195" t="n">
        <v>151.6094171890262</v>
      </c>
      <c r="G195" t="n">
        <v>6350.351518507024</v>
      </c>
      <c r="H195" t="n">
        <v>232928.4563966308</v>
      </c>
      <c r="I195" t="n">
        <v>205497.8536306164</v>
      </c>
      <c r="J195" t="n">
        <v>6.173343045654827</v>
      </c>
      <c r="K195" t="n">
        <v>92.22527378999968</v>
      </c>
      <c r="L195" t="n">
        <v>-72.43425266434944</v>
      </c>
      <c r="M195" t="n">
        <v>0.4707945879737327</v>
      </c>
      <c r="N195" t="n">
        <v>15.69125005162604</v>
      </c>
      <c r="O195" t="n">
        <v>2.415845301584341e-13</v>
      </c>
      <c r="P195" t="n">
        <v>1.329975393507234</v>
      </c>
      <c r="Q195" t="n">
        <v>1.254273905258163</v>
      </c>
      <c r="R195" t="n">
        <v>2931.760828523483</v>
      </c>
      <c r="S195" t="n">
        <v>24.42723428743195</v>
      </c>
      <c r="T195" t="n">
        <v>448.41901709187</v>
      </c>
      <c r="U195" t="n">
        <v>14816.27617370927</v>
      </c>
      <c r="V195" t="n">
        <v>187</v>
      </c>
      <c r="W195" t="n">
        <v>416.6666666666667</v>
      </c>
      <c r="X195" t="n">
        <v>83</v>
      </c>
      <c r="Y195" t="n">
        <v>0</v>
      </c>
      <c r="Z195" t="n">
        <v>0.2050529609220842</v>
      </c>
      <c r="AA195" t="n">
        <v>3.210939965595627</v>
      </c>
      <c r="AB195" t="n">
        <v>213.6126037274953</v>
      </c>
      <c r="AC195" t="n">
        <v>2889.042236851328</v>
      </c>
      <c r="AD195" t="n">
        <v>5452.081098916234</v>
      </c>
      <c r="AE195" t="n">
        <v>1.123862486781704</v>
      </c>
      <c r="AF195" t="n">
        <v>17.97518487784061</v>
      </c>
      <c r="AG195" t="n">
        <v>423.6974620230732</v>
      </c>
      <c r="AH195" t="n">
        <v>31162.79220616352</v>
      </c>
      <c r="AI195" t="n">
        <v>22416.65643721357</v>
      </c>
      <c r="AJ195" t="n">
        <v>-7.696267981530717</v>
      </c>
      <c r="AK195" t="n">
        <v>-13.57302125189887</v>
      </c>
      <c r="AL195" t="n">
        <v>86.16375844648496</v>
      </c>
      <c r="AM195" t="n">
        <v>-0.8591808055335021</v>
      </c>
      <c r="AN195" t="n">
        <v>14.43697614636786</v>
      </c>
      <c r="AO195" t="n">
        <v>-2931.760828523484</v>
      </c>
      <c r="AP195" t="n">
        <v>986146.8032976364</v>
      </c>
      <c r="AQ195" t="n">
        <v>0.1982480130317782</v>
      </c>
      <c r="AR195" t="n">
        <v>0.2371573158531075</v>
      </c>
      <c r="AS195" t="n">
        <v>0.1200333985864421</v>
      </c>
      <c r="AT195" t="n">
        <v>0.2362005896259331</v>
      </c>
      <c r="AU195" t="n">
        <v>0.2083606829027393</v>
      </c>
      <c r="AV195" t="n">
        <v>8.18120135889032</v>
      </c>
      <c r="AW195" t="n">
        <v>112.5221972209442</v>
      </c>
      <c r="AX195" t="n">
        <v>8210.188876012793</v>
      </c>
      <c r="AY195" t="n">
        <v>177987.4684858751</v>
      </c>
      <c r="AZ195" t="n">
        <v>207705.9109356482</v>
      </c>
      <c r="BA195" t="n">
        <v>68681.61123049901</v>
      </c>
      <c r="BB195" t="n">
        <v>16709.55535815055</v>
      </c>
      <c r="BC195" t="n">
        <v>85391.16658864955</v>
      </c>
      <c r="BD195" t="n">
        <v>0.4707945879737327</v>
      </c>
      <c r="BE195" t="n">
        <v>1.329975393507234</v>
      </c>
      <c r="BF195" t="n">
        <v>15.69125005162604</v>
      </c>
      <c r="BG195" t="n">
        <v>1.254273905258163</v>
      </c>
      <c r="BH195" t="n">
        <v>2.415845301584341e-13</v>
      </c>
      <c r="BI195" t="n">
        <v>2931.760828523483</v>
      </c>
      <c r="BJ195" t="n">
        <v>10082.15505517601</v>
      </c>
      <c r="BK195" t="n">
        <v>28913.43215332723</v>
      </c>
      <c r="BL195" t="n">
        <v>23991.23836421144</v>
      </c>
      <c r="BM195" t="n">
        <v>1689.944627724064</v>
      </c>
      <c r="BN195" t="n">
        <v>52.31650556475984</v>
      </c>
      <c r="BO195" t="n">
        <v>54516.57445132142</v>
      </c>
      <c r="BP195" t="n">
        <v>0.08029417779131595</v>
      </c>
      <c r="BQ195" t="n">
        <v>1.559326881317668</v>
      </c>
      <c r="BR195" t="n">
        <v>-4.263256414560601e-14</v>
      </c>
      <c r="BS195" t="n">
        <v>1706.752307189236</v>
      </c>
      <c r="BT195" t="n">
        <v>2358.871793346107</v>
      </c>
      <c r="BU195" t="n">
        <v>-28.08048808907017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201</v>
      </c>
      <c r="C196" t="n">
        <v>75</v>
      </c>
      <c r="D196" t="n">
        <v>1030.254645822128</v>
      </c>
      <c r="E196" t="n">
        <v>8.97833572499778</v>
      </c>
      <c r="F196" t="n">
        <v>150.6286657591043</v>
      </c>
      <c r="G196" t="n">
        <v>6350.351518507024</v>
      </c>
      <c r="H196" t="n">
        <v>234443.9022154183</v>
      </c>
      <c r="I196" t="n">
        <v>205497.8536306164</v>
      </c>
      <c r="J196" t="n">
        <v>6.173343045654827</v>
      </c>
      <c r="K196" t="n">
        <v>92.22527378999968</v>
      </c>
      <c r="L196" t="n">
        <v>-72.43425266434944</v>
      </c>
      <c r="M196" t="n">
        <v>0.4707945879737327</v>
      </c>
      <c r="N196" t="n">
        <v>15.69125005162604</v>
      </c>
      <c r="O196" t="n">
        <v>2.415845301584341e-13</v>
      </c>
      <c r="P196" t="n">
        <v>1.329975393507234</v>
      </c>
      <c r="Q196" t="n">
        <v>1.346553849429442</v>
      </c>
      <c r="R196" t="n">
        <v>2931.760828523483</v>
      </c>
      <c r="S196" t="n">
        <v>24.42723428743195</v>
      </c>
      <c r="T196" t="n">
        <v>449.4925016909638</v>
      </c>
      <c r="U196" t="n">
        <v>14816.27617370927</v>
      </c>
      <c r="V196" t="n">
        <v>187</v>
      </c>
      <c r="W196" t="n">
        <v>417</v>
      </c>
      <c r="X196" t="n">
        <v>83.66666666666667</v>
      </c>
      <c r="Y196" t="n">
        <v>0</v>
      </c>
      <c r="Z196" t="n">
        <v>0.2050529609220842</v>
      </c>
      <c r="AA196" t="n">
        <v>3.211393190596261</v>
      </c>
      <c r="AB196" t="n">
        <v>213.6126037274953</v>
      </c>
      <c r="AC196" t="n">
        <v>2889.113765078192</v>
      </c>
      <c r="AD196" t="n">
        <v>5452.081108524141</v>
      </c>
      <c r="AE196" t="n">
        <v>1.123862486781704</v>
      </c>
      <c r="AF196" t="n">
        <v>17.97535163942668</v>
      </c>
      <c r="AG196" t="n">
        <v>423.6974620230732</v>
      </c>
      <c r="AH196" t="n">
        <v>31162.8633353801</v>
      </c>
      <c r="AI196" t="n">
        <v>22416.65644074875</v>
      </c>
      <c r="AJ196" t="n">
        <v>-14.50097996135664</v>
      </c>
      <c r="AK196" t="n">
        <v>-6.50042983742946</v>
      </c>
      <c r="AL196" t="n">
        <v>29.29580730344858</v>
      </c>
      <c r="AM196" t="n">
        <v>-0.8591808055335021</v>
      </c>
      <c r="AN196" t="n">
        <v>14.34469620219658</v>
      </c>
      <c r="AO196" t="n">
        <v>-2931.760828523484</v>
      </c>
      <c r="AP196" t="n">
        <v>985820.7012025231</v>
      </c>
      <c r="AQ196" t="n">
        <v>0.1982059416532636</v>
      </c>
      <c r="AR196" t="n">
        <v>0.2371258588925752</v>
      </c>
      <c r="AS196" t="n">
        <v>0.1199636060507206</v>
      </c>
      <c r="AT196" t="n">
        <v>0.2362740754071896</v>
      </c>
      <c r="AU196" t="n">
        <v>0.208430517996251</v>
      </c>
      <c r="AV196" t="n">
        <v>8.181452780115768</v>
      </c>
      <c r="AW196" t="n">
        <v>112.5248085335496</v>
      </c>
      <c r="AX196" t="n">
        <v>8211.058486179436</v>
      </c>
      <c r="AY196" t="n">
        <v>177989.0460885479</v>
      </c>
      <c r="AZ196" t="n">
        <v>207705.9027433387</v>
      </c>
      <c r="BA196" t="n">
        <v>68681.61123049901</v>
      </c>
      <c r="BB196" t="n">
        <v>16851.83999030963</v>
      </c>
      <c r="BC196" t="n">
        <v>85533.45122080864</v>
      </c>
      <c r="BD196" t="n">
        <v>0.4707945879737327</v>
      </c>
      <c r="BE196" t="n">
        <v>1.329975393507234</v>
      </c>
      <c r="BF196" t="n">
        <v>15.69125005162604</v>
      </c>
      <c r="BG196" t="n">
        <v>1.346553849429442</v>
      </c>
      <c r="BH196" t="n">
        <v>2.415845301584341e-13</v>
      </c>
      <c r="BI196" t="n">
        <v>2931.760828523483</v>
      </c>
      <c r="BJ196" t="n">
        <v>10082.15505517601</v>
      </c>
      <c r="BK196" t="n">
        <v>28913.43215332723</v>
      </c>
      <c r="BL196" t="n">
        <v>23991.23836421144</v>
      </c>
      <c r="BM196" t="n">
        <v>1832.229259883148</v>
      </c>
      <c r="BN196" t="n">
        <v>52.31650556475984</v>
      </c>
      <c r="BO196" t="n">
        <v>54516.57445132142</v>
      </c>
      <c r="BP196" t="n">
        <v>0.08029417779131595</v>
      </c>
      <c r="BQ196" t="n">
        <v>1.559326881317668</v>
      </c>
      <c r="BR196" t="n">
        <v>-4.263256414560601e-14</v>
      </c>
      <c r="BS196" t="n">
        <v>1706.752307189236</v>
      </c>
      <c r="BT196" t="n">
        <v>2358.871793346107</v>
      </c>
      <c r="BU196" t="n">
        <v>-28.08048808907017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201</v>
      </c>
      <c r="C197" t="n">
        <v>75</v>
      </c>
      <c r="D197" t="n">
        <v>1030.254645822128</v>
      </c>
      <c r="E197" t="n">
        <v>8.97833572499778</v>
      </c>
      <c r="F197" t="n">
        <v>150.1382900441434</v>
      </c>
      <c r="G197" t="n">
        <v>6350.351518507024</v>
      </c>
      <c r="H197" t="n">
        <v>235202.7748725147</v>
      </c>
      <c r="I197" t="n">
        <v>205497.8536306164</v>
      </c>
      <c r="J197" t="n">
        <v>3.58188341318259</v>
      </c>
      <c r="K197" t="n">
        <v>92.22527378999968</v>
      </c>
      <c r="L197" t="n">
        <v>-72.43425266434944</v>
      </c>
      <c r="M197" t="n">
        <v>0.4707945879737327</v>
      </c>
      <c r="N197" t="n">
        <v>15.69125005162604</v>
      </c>
      <c r="O197" t="n">
        <v>163.4847691485653</v>
      </c>
      <c r="P197" t="n">
        <v>1.711336257472745</v>
      </c>
      <c r="Q197" t="n">
        <v>25.56731599866296</v>
      </c>
      <c r="R197" t="n">
        <v>2931.760828523483</v>
      </c>
      <c r="S197" t="n">
        <v>24.98684016093902</v>
      </c>
      <c r="T197" t="n">
        <v>474.2038661676586</v>
      </c>
      <c r="U197" t="n">
        <v>14979.76094285783</v>
      </c>
      <c r="V197" t="n">
        <v>187.6666666666667</v>
      </c>
      <c r="W197" t="n">
        <v>419</v>
      </c>
      <c r="X197" t="n">
        <v>84</v>
      </c>
      <c r="Y197" t="n">
        <v>0</v>
      </c>
      <c r="Z197" t="n">
        <v>0.2050529609220842</v>
      </c>
      <c r="AA197" t="n">
        <v>3.211619803096578</v>
      </c>
      <c r="AB197" t="n">
        <v>214.029207311487</v>
      </c>
      <c r="AC197" t="n">
        <v>2889.115023249046</v>
      </c>
      <c r="AD197" t="n">
        <v>5452.092396469897</v>
      </c>
      <c r="AE197" t="n">
        <v>1.123862486781704</v>
      </c>
      <c r="AF197" t="n">
        <v>17.97543502021972</v>
      </c>
      <c r="AG197" t="n">
        <v>423.8507489651723</v>
      </c>
      <c r="AH197" t="n">
        <v>31162.86379831699</v>
      </c>
      <c r="AI197" t="n">
        <v>22416.66059408481</v>
      </c>
      <c r="AJ197" t="n">
        <v>-19.8060189713051</v>
      </c>
      <c r="AK197" t="n">
        <v>-3.345744057379594</v>
      </c>
      <c r="AL197" t="n">
        <v>12.38924167867956</v>
      </c>
      <c r="AM197" t="n">
        <v>-1.240541669499013</v>
      </c>
      <c r="AN197" t="n">
        <v>-9.876065947036937</v>
      </c>
      <c r="AO197" t="n">
        <v>-2768.276059374919</v>
      </c>
      <c r="AP197" t="n">
        <v>985581.9127857626</v>
      </c>
      <c r="AQ197" t="n">
        <v>0.1981995785278886</v>
      </c>
      <c r="AR197" t="n">
        <v>0.2348246470355077</v>
      </c>
      <c r="AS197" t="n">
        <v>0.1198599620996739</v>
      </c>
      <c r="AT197" t="n">
        <v>0.238636227872925</v>
      </c>
      <c r="AU197" t="n">
        <v>0.2084795844640048</v>
      </c>
      <c r="AV197" t="n">
        <v>8.181763680707075</v>
      </c>
      <c r="AW197" t="n">
        <v>112.5288272920316</v>
      </c>
      <c r="AX197" t="n">
        <v>8212.411310191472</v>
      </c>
      <c r="AY197" t="n">
        <v>177989.6062271676</v>
      </c>
      <c r="AZ197" t="n">
        <v>207711.0767230637</v>
      </c>
      <c r="BA197" t="n">
        <v>76980.81411334092</v>
      </c>
      <c r="BB197" t="n">
        <v>54184.82157313052</v>
      </c>
      <c r="BC197" t="n">
        <v>131165.6356864714</v>
      </c>
      <c r="BD197" t="n">
        <v>0.4707945879737327</v>
      </c>
      <c r="BE197" t="n">
        <v>1.711336257472745</v>
      </c>
      <c r="BF197" t="n">
        <v>15.69125005162604</v>
      </c>
      <c r="BG197" t="n">
        <v>25.56731599866296</v>
      </c>
      <c r="BH197" t="n">
        <v>163.4847691485653</v>
      </c>
      <c r="BI197" t="n">
        <v>2931.760828523483</v>
      </c>
      <c r="BJ197" t="n">
        <v>10082.15505517601</v>
      </c>
      <c r="BK197" t="n">
        <v>37210.04357653667</v>
      </c>
      <c r="BL197" t="n">
        <v>23991.23836421144</v>
      </c>
      <c r="BM197" t="n">
        <v>39165.21084270402</v>
      </c>
      <c r="BN197" t="n">
        <v>3093.795853098927</v>
      </c>
      <c r="BO197" t="n">
        <v>54516.57445132142</v>
      </c>
      <c r="BP197" t="n">
        <v>0.08029417779131595</v>
      </c>
      <c r="BQ197" t="n">
        <v>1.559326881317668</v>
      </c>
      <c r="BR197" t="n">
        <v>153.9600027345525</v>
      </c>
      <c r="BS197" t="n">
        <v>1706.752307189236</v>
      </c>
      <c r="BT197" t="n">
        <v>2358.871793346107</v>
      </c>
      <c r="BU197" t="n">
        <v>2836.19959807549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201</v>
      </c>
      <c r="C198" t="n">
        <v>75</v>
      </c>
      <c r="D198" t="n">
        <v>1030.266713996724</v>
      </c>
      <c r="E198" t="n">
        <v>8.97833572499778</v>
      </c>
      <c r="F198" t="n">
        <v>150.1386104928176</v>
      </c>
      <c r="G198" t="n">
        <v>6350.972062638652</v>
      </c>
      <c r="H198" t="n">
        <v>235204.0706234776</v>
      </c>
      <c r="I198" t="n">
        <v>205506.6986016951</v>
      </c>
      <c r="J198" t="n">
        <v>-5.088465537511943</v>
      </c>
      <c r="K198" t="n">
        <v>92.22527378999968</v>
      </c>
      <c r="L198" t="n">
        <v>-72.43425266434944</v>
      </c>
      <c r="M198" t="n">
        <v>0.4707945879737327</v>
      </c>
      <c r="N198" t="n">
        <v>15.20270789274804</v>
      </c>
      <c r="O198" t="n">
        <v>245.2271537228479</v>
      </c>
      <c r="P198" t="n">
        <v>1.595183193001116</v>
      </c>
      <c r="Q198" t="n">
        <v>37.67769707327972</v>
      </c>
      <c r="R198" t="n">
        <v>2931.760828523483</v>
      </c>
      <c r="S198" t="n">
        <v>25.57347659414694</v>
      </c>
      <c r="T198" t="n">
        <v>486.8027894011534</v>
      </c>
      <c r="U198" t="n">
        <v>15061.50332743212</v>
      </c>
      <c r="V198" t="n">
        <v>188.6666666666667</v>
      </c>
      <c r="W198" t="n">
        <v>420.6666666666667</v>
      </c>
      <c r="X198" t="n">
        <v>84</v>
      </c>
      <c r="Y198" t="n">
        <v>0</v>
      </c>
      <c r="Z198" t="n">
        <v>0.2050529609220842</v>
      </c>
      <c r="AA198" t="n">
        <v>3.216890822797296</v>
      </c>
      <c r="AB198" t="n">
        <v>214.2560998951548</v>
      </c>
      <c r="AC198" t="n">
        <v>2889.11549451202</v>
      </c>
      <c r="AD198" t="n">
        <v>5452.101108777738</v>
      </c>
      <c r="AE198" t="n">
        <v>1.123862486781704</v>
      </c>
      <c r="AF198" t="n">
        <v>17.9773744580331</v>
      </c>
      <c r="AG198" t="n">
        <v>423.9459832278938</v>
      </c>
      <c r="AH198" t="n">
        <v>31162.86397171554</v>
      </c>
      <c r="AI198" t="n">
        <v>22416.66379972696</v>
      </c>
      <c r="AJ198" t="n">
        <v>-38.92557523833837</v>
      </c>
      <c r="AK198" t="n">
        <v>-10.61829454605525</v>
      </c>
      <c r="AL198" t="n">
        <v>-8.458902184273672</v>
      </c>
      <c r="AM198" t="n">
        <v>-1.124388605027384</v>
      </c>
      <c r="AN198" t="n">
        <v>-22.47498918053169</v>
      </c>
      <c r="AO198" t="n">
        <v>-2686.533674800637</v>
      </c>
      <c r="AP198" t="n">
        <v>985560.3958101034</v>
      </c>
      <c r="AQ198" t="n">
        <v>0.1981879406030086</v>
      </c>
      <c r="AR198" t="n">
        <v>0.2348081101751222</v>
      </c>
      <c r="AS198" t="n">
        <v>0.1198731992293646</v>
      </c>
      <c r="AT198" t="n">
        <v>0.238646188597825</v>
      </c>
      <c r="AU198" t="n">
        <v>0.2084845613946796</v>
      </c>
      <c r="AV198" t="n">
        <v>8.181728343237594</v>
      </c>
      <c r="AW198" t="n">
        <v>112.528399086607</v>
      </c>
      <c r="AX198" t="n">
        <v>8213.236565809302</v>
      </c>
      <c r="AY198" t="n">
        <v>177988.3628750567</v>
      </c>
      <c r="AZ198" t="n">
        <v>207709.1885379002</v>
      </c>
      <c r="BA198" t="n">
        <v>81130.41555476189</v>
      </c>
      <c r="BB198" t="n">
        <v>66187.6347588683</v>
      </c>
      <c r="BC198" t="n">
        <v>147318.0503136302</v>
      </c>
      <c r="BD198" t="n">
        <v>0.4707945879737327</v>
      </c>
      <c r="BE198" t="n">
        <v>1.595183193001116</v>
      </c>
      <c r="BF198" t="n">
        <v>15.20270789274804</v>
      </c>
      <c r="BG198" t="n">
        <v>37.67769707327972</v>
      </c>
      <c r="BH198" t="n">
        <v>245.2271537228479</v>
      </c>
      <c r="BI198" t="n">
        <v>2931.760828523483</v>
      </c>
      <c r="BJ198" t="n">
        <v>10082.15505517601</v>
      </c>
      <c r="BK198" t="n">
        <v>34685.82777278657</v>
      </c>
      <c r="BL198" t="n">
        <v>23238.53168918493</v>
      </c>
      <c r="BM198" t="n">
        <v>57831.70163411446</v>
      </c>
      <c r="BN198" t="n">
        <v>4614.535526866011</v>
      </c>
      <c r="BO198" t="n">
        <v>54516.57445132142</v>
      </c>
      <c r="BP198" t="n">
        <v>0.08029417779131595</v>
      </c>
      <c r="BQ198" t="n">
        <v>0.9066212378843778</v>
      </c>
      <c r="BR198" t="n">
        <v>230.9400041018287</v>
      </c>
      <c r="BS198" t="n">
        <v>1706.752307189236</v>
      </c>
      <c r="BT198" t="n">
        <v>1353.235154395568</v>
      </c>
      <c r="BU198" t="n">
        <v>4268.339641157771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201</v>
      </c>
      <c r="C199" t="n">
        <v>75</v>
      </c>
      <c r="D199" t="n">
        <v>1030.272836088802</v>
      </c>
      <c r="E199" t="n">
        <v>8.97833572499778</v>
      </c>
      <c r="F199" t="n">
        <v>150.3567437681928</v>
      </c>
      <c r="G199" t="n">
        <v>6350.972062638652</v>
      </c>
      <c r="H199" t="n">
        <v>235201.6284882782</v>
      </c>
      <c r="I199" t="n">
        <v>205183.6863636489</v>
      </c>
      <c r="J199" t="n">
        <v>-6.333761987629465</v>
      </c>
      <c r="K199" t="n">
        <v>92.22527378999968</v>
      </c>
      <c r="L199" t="n">
        <v>-72.43425266434944</v>
      </c>
      <c r="M199" t="n">
        <v>0.4707945879737327</v>
      </c>
      <c r="N199" t="n">
        <v>14.95843681330904</v>
      </c>
      <c r="O199" t="n">
        <v>245.2271537228479</v>
      </c>
      <c r="P199" t="n">
        <v>1.441766444773924</v>
      </c>
      <c r="Q199" t="n">
        <v>36.96455439533597</v>
      </c>
      <c r="R199" t="n">
        <v>2931.760828523483</v>
      </c>
      <c r="S199" t="n">
        <v>25.72689334237414</v>
      </c>
      <c r="T199" t="n">
        <v>491.2665165938574</v>
      </c>
      <c r="U199" t="n">
        <v>15061.50332743212</v>
      </c>
      <c r="V199" t="n">
        <v>189</v>
      </c>
      <c r="W199" t="n">
        <v>421.6666666666667</v>
      </c>
      <c r="X199" t="n">
        <v>85.33333333333333</v>
      </c>
      <c r="Y199" t="n">
        <v>0</v>
      </c>
      <c r="Z199" t="n">
        <v>0.2050529609220842</v>
      </c>
      <c r="AA199" t="n">
        <v>3.221234568766685</v>
      </c>
      <c r="AB199" t="n">
        <v>214.2560998951548</v>
      </c>
      <c r="AC199" t="n">
        <v>2889.122625938799</v>
      </c>
      <c r="AD199" t="n">
        <v>5452.103296761485</v>
      </c>
      <c r="AE199" t="n">
        <v>1.123862486781704</v>
      </c>
      <c r="AF199" t="n">
        <v>17.97898496905631</v>
      </c>
      <c r="AG199" t="n">
        <v>423.9459832278938</v>
      </c>
      <c r="AH199" t="n">
        <v>31162.8665956753</v>
      </c>
      <c r="AI199" t="n">
        <v>22416.66460478125</v>
      </c>
      <c r="AJ199" t="n">
        <v>-46.51950795478502</v>
      </c>
      <c r="AK199" t="n">
        <v>-10.94085002361313</v>
      </c>
      <c r="AL199" t="n">
        <v>-0.6114567241719916</v>
      </c>
      <c r="AM199" t="n">
        <v>-0.9709718568001914</v>
      </c>
      <c r="AN199" t="n">
        <v>-22.00611758202695</v>
      </c>
      <c r="AO199" t="n">
        <v>-2686.533674800637</v>
      </c>
      <c r="AP199" t="n">
        <v>985328.2837312417</v>
      </c>
      <c r="AQ199" t="n">
        <v>0.1981536631721076</v>
      </c>
      <c r="AR199" t="n">
        <v>0.2347662303403747</v>
      </c>
      <c r="AS199" t="n">
        <v>0.1198323288970914</v>
      </c>
      <c r="AT199" t="n">
        <v>0.2387015873049229</v>
      </c>
      <c r="AU199" t="n">
        <v>0.2085461902855034</v>
      </c>
      <c r="AV199" t="n">
        <v>8.181978429863834</v>
      </c>
      <c r="AW199" t="n">
        <v>112.5372762403431</v>
      </c>
      <c r="AX199" t="n">
        <v>8213.870972540082</v>
      </c>
      <c r="AY199" t="n">
        <v>177987.8638055124</v>
      </c>
      <c r="AZ199" t="n">
        <v>207710.706423519</v>
      </c>
      <c r="BA199" t="n">
        <v>80029.16330346903</v>
      </c>
      <c r="BB199" t="n">
        <v>62855.79595603198</v>
      </c>
      <c r="BC199" t="n">
        <v>142884.959259501</v>
      </c>
      <c r="BD199" t="n">
        <v>0.4707945879737327</v>
      </c>
      <c r="BE199" t="n">
        <v>1.441766444773924</v>
      </c>
      <c r="BF199" t="n">
        <v>14.95843681330904</v>
      </c>
      <c r="BG199" t="n">
        <v>36.96455439533597</v>
      </c>
      <c r="BH199" t="n">
        <v>245.2271537228479</v>
      </c>
      <c r="BI199" t="n">
        <v>2931.760828523483</v>
      </c>
      <c r="BJ199" t="n">
        <v>10082.15505517601</v>
      </c>
      <c r="BK199" t="n">
        <v>31349.56701510916</v>
      </c>
      <c r="BL199" t="n">
        <v>22862.17835167168</v>
      </c>
      <c r="BM199" t="n">
        <v>56732.89139593873</v>
      </c>
      <c r="BN199" t="n">
        <v>4614.535526866011</v>
      </c>
      <c r="BO199" t="n">
        <v>54516.57445132142</v>
      </c>
      <c r="BP199" t="n">
        <v>0.08029417779131595</v>
      </c>
      <c r="BQ199" t="n">
        <v>0.5802684161677326</v>
      </c>
      <c r="BR199" t="n">
        <v>230.9400041018287</v>
      </c>
      <c r="BS199" t="n">
        <v>1706.752307189236</v>
      </c>
      <c r="BT199" t="n">
        <v>850.4168349202982</v>
      </c>
      <c r="BU199" t="n">
        <v>4268.339641157771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201</v>
      </c>
      <c r="C200" t="n">
        <v>75</v>
      </c>
      <c r="D200" t="n">
        <v>1030.27584016527</v>
      </c>
      <c r="E200" t="n">
        <v>8.97833572499778</v>
      </c>
      <c r="F200" t="n">
        <v>150.4656949986515</v>
      </c>
      <c r="G200" t="n">
        <v>6350.972062638652</v>
      </c>
      <c r="H200" t="n">
        <v>235200.4074206784</v>
      </c>
      <c r="I200" t="n">
        <v>205019.9690018561</v>
      </c>
      <c r="J200" t="n">
        <v>-5.112755429073623</v>
      </c>
      <c r="K200" t="n">
        <v>92.22527378999968</v>
      </c>
      <c r="L200" t="n">
        <v>-72.43425266434944</v>
      </c>
      <c r="M200" t="n">
        <v>0.4707945879737327</v>
      </c>
      <c r="N200" t="n">
        <v>14.95843681330904</v>
      </c>
      <c r="O200" t="n">
        <v>245.2271537228479</v>
      </c>
      <c r="P200" t="n">
        <v>1.441766444773924</v>
      </c>
      <c r="Q200" t="n">
        <v>36.60798305636409</v>
      </c>
      <c r="R200" t="n">
        <v>2931.760828523483</v>
      </c>
      <c r="S200" t="n">
        <v>25.72689334237414</v>
      </c>
      <c r="T200" t="n">
        <v>493.3762446504899</v>
      </c>
      <c r="U200" t="n">
        <v>15061.50332743212</v>
      </c>
      <c r="V200" t="n">
        <v>189</v>
      </c>
      <c r="W200" t="n">
        <v>422</v>
      </c>
      <c r="X200" t="n">
        <v>86</v>
      </c>
      <c r="Y200" t="n">
        <v>0</v>
      </c>
      <c r="Z200" t="n">
        <v>0.2050529609220842</v>
      </c>
      <c r="AA200" t="n">
        <v>3.222088665614217</v>
      </c>
      <c r="AB200" t="n">
        <v>214.2560998951548</v>
      </c>
      <c r="AC200" t="n">
        <v>2889.126191652189</v>
      </c>
      <c r="AD200" t="n">
        <v>5452.103623669616</v>
      </c>
      <c r="AE200" t="n">
        <v>1.123862486781704</v>
      </c>
      <c r="AF200" t="n">
        <v>17.97930534390258</v>
      </c>
      <c r="AG200" t="n">
        <v>423.9459832278938</v>
      </c>
      <c r="AH200" t="n">
        <v>31162.86790765517</v>
      </c>
      <c r="AI200" t="n">
        <v>22416.66472506486</v>
      </c>
      <c r="AJ200" t="n">
        <v>-44.74992471471362</v>
      </c>
      <c r="AK200" t="n">
        <v>-9.113996524791951</v>
      </c>
      <c r="AL200" t="n">
        <v>-3.905541034417987</v>
      </c>
      <c r="AM200" t="n">
        <v>-0.9709718568001914</v>
      </c>
      <c r="AN200" t="n">
        <v>-21.64954624305507</v>
      </c>
      <c r="AO200" t="n">
        <v>-2686.533674800637</v>
      </c>
      <c r="AP200" t="n">
        <v>985421.2629950317</v>
      </c>
      <c r="AQ200" t="n">
        <v>0.1981499851861525</v>
      </c>
      <c r="AR200" t="n">
        <v>0.2352645292545727</v>
      </c>
      <c r="AS200" t="n">
        <v>0.1198896696753259</v>
      </c>
      <c r="AT200" t="n">
        <v>0.2386681296458865</v>
      </c>
      <c r="AU200" t="n">
        <v>0.2080276862380624</v>
      </c>
      <c r="AV200" t="n">
        <v>8.181798251410358</v>
      </c>
      <c r="AW200" t="n">
        <v>112.5379092599247</v>
      </c>
      <c r="AX200" t="n">
        <v>8213.098475452329</v>
      </c>
      <c r="AY200" t="n">
        <v>177986.7291704946</v>
      </c>
      <c r="AZ200" t="n">
        <v>207706.7721568926</v>
      </c>
      <c r="BA200" t="n">
        <v>79478.53717782263</v>
      </c>
      <c r="BB200" t="n">
        <v>62855.79595603198</v>
      </c>
      <c r="BC200" t="n">
        <v>142334.3331338546</v>
      </c>
      <c r="BD200" t="n">
        <v>0.4707945879737327</v>
      </c>
      <c r="BE200" t="n">
        <v>1.441766444773924</v>
      </c>
      <c r="BF200" t="n">
        <v>14.95843681330904</v>
      </c>
      <c r="BG200" t="n">
        <v>36.60798305636409</v>
      </c>
      <c r="BH200" t="n">
        <v>245.2271537228479</v>
      </c>
      <c r="BI200" t="n">
        <v>2931.760828523483</v>
      </c>
      <c r="BJ200" t="n">
        <v>10082.15505517601</v>
      </c>
      <c r="BK200" t="n">
        <v>31349.56701510916</v>
      </c>
      <c r="BL200" t="n">
        <v>22862.17835167168</v>
      </c>
      <c r="BM200" t="n">
        <v>56183.48627685087</v>
      </c>
      <c r="BN200" t="n">
        <v>4614.535526866011</v>
      </c>
      <c r="BO200" t="n">
        <v>54516.57445132142</v>
      </c>
      <c r="BP200" t="n">
        <v>0.08029417779131595</v>
      </c>
      <c r="BQ200" t="n">
        <v>0.5802684161677326</v>
      </c>
      <c r="BR200" t="n">
        <v>230.9400041018287</v>
      </c>
      <c r="BS200" t="n">
        <v>1706.752307189236</v>
      </c>
      <c r="BT200" t="n">
        <v>850.4168349202982</v>
      </c>
      <c r="BU200" t="n">
        <v>4268.339641157771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201</v>
      </c>
      <c r="C201" t="n">
        <v>75</v>
      </c>
      <c r="D201" t="n">
        <v>1030.27584016527</v>
      </c>
      <c r="E201" t="n">
        <v>8.97833572499778</v>
      </c>
      <c r="F201" t="n">
        <v>150.4656949986515</v>
      </c>
      <c r="G201" t="n">
        <v>6350.972062638652</v>
      </c>
      <c r="H201" t="n">
        <v>235195.7034902377</v>
      </c>
      <c r="I201" t="n">
        <v>205019.9690018561</v>
      </c>
      <c r="J201" t="n">
        <v>-0.4089287099789587</v>
      </c>
      <c r="K201" t="n">
        <v>92.22527378999968</v>
      </c>
      <c r="L201" t="n">
        <v>-72.43425266434944</v>
      </c>
      <c r="M201" t="n">
        <v>0.4707945879737327</v>
      </c>
      <c r="N201" t="n">
        <v>14.95843681330904</v>
      </c>
      <c r="O201" t="n">
        <v>245.2271537228479</v>
      </c>
      <c r="P201" t="n">
        <v>1.441766444773924</v>
      </c>
      <c r="Q201" t="n">
        <v>36.60798305636409</v>
      </c>
      <c r="R201" t="n">
        <v>2024.682557532808</v>
      </c>
      <c r="S201" t="n">
        <v>25.72689334237414</v>
      </c>
      <c r="T201" t="n">
        <v>493.3762446504899</v>
      </c>
      <c r="U201" t="n">
        <v>15968.58159842279</v>
      </c>
      <c r="V201" t="n">
        <v>189</v>
      </c>
      <c r="W201" t="n">
        <v>422.6666666666667</v>
      </c>
      <c r="X201" t="n">
        <v>86</v>
      </c>
      <c r="Y201" t="n">
        <v>0</v>
      </c>
      <c r="Z201" t="n">
        <v>0.2050529609220842</v>
      </c>
      <c r="AA201" t="n">
        <v>3.222088665614217</v>
      </c>
      <c r="AB201" t="n">
        <v>214.2560998951548</v>
      </c>
      <c r="AC201" t="n">
        <v>2898.196974362096</v>
      </c>
      <c r="AD201" t="n">
        <v>5452.103623669616</v>
      </c>
      <c r="AE201" t="n">
        <v>1.123862486781704</v>
      </c>
      <c r="AF201" t="n">
        <v>17.97930534390258</v>
      </c>
      <c r="AG201" t="n">
        <v>423.9459832278938</v>
      </c>
      <c r="AH201" t="n">
        <v>31166.20543838128</v>
      </c>
      <c r="AI201" t="n">
        <v>22416.66472506486</v>
      </c>
      <c r="AJ201" t="n">
        <v>-43.19328399527124</v>
      </c>
      <c r="AK201" t="n">
        <v>-11.78410722810129</v>
      </c>
      <c r="AL201" t="n">
        <v>4.568459582544899</v>
      </c>
      <c r="AM201" t="n">
        <v>-0.9709718568001914</v>
      </c>
      <c r="AN201" t="n">
        <v>-21.64954624305507</v>
      </c>
      <c r="AO201" t="n">
        <v>-1779.455403809961</v>
      </c>
      <c r="AP201" t="n">
        <v>985395.0589536689</v>
      </c>
      <c r="AQ201" t="n">
        <v>0.1981726530162123</v>
      </c>
      <c r="AR201" t="n">
        <v>0.2352737013925119</v>
      </c>
      <c r="AS201" t="n">
        <v>0.1198466791889184</v>
      </c>
      <c r="AT201" t="n">
        <v>0.2386744764095367</v>
      </c>
      <c r="AU201" t="n">
        <v>0.2080324899928208</v>
      </c>
      <c r="AV201" t="n">
        <v>8.181855702826798</v>
      </c>
      <c r="AW201" t="n">
        <v>112.5394208279185</v>
      </c>
      <c r="AX201" t="n">
        <v>8213.649583473676</v>
      </c>
      <c r="AY201" t="n">
        <v>177988.0426407076</v>
      </c>
      <c r="AZ201" t="n">
        <v>207709.7181574416</v>
      </c>
      <c r="BA201" t="n">
        <v>62601.55389436566</v>
      </c>
      <c r="BB201" t="n">
        <v>62855.79595603198</v>
      </c>
      <c r="BC201" t="n">
        <v>125457.3498503977</v>
      </c>
      <c r="BD201" t="n">
        <v>0.4707945879737327</v>
      </c>
      <c r="BE201" t="n">
        <v>1.441766444773924</v>
      </c>
      <c r="BF201" t="n">
        <v>14.95843681330904</v>
      </c>
      <c r="BG201" t="n">
        <v>36.60798305636409</v>
      </c>
      <c r="BH201" t="n">
        <v>245.2271537228479</v>
      </c>
      <c r="BI201" t="n">
        <v>2024.682557532808</v>
      </c>
      <c r="BJ201" t="n">
        <v>10082.15505517601</v>
      </c>
      <c r="BK201" t="n">
        <v>31349.56701510916</v>
      </c>
      <c r="BL201" t="n">
        <v>22862.17835167168</v>
      </c>
      <c r="BM201" t="n">
        <v>56183.48627685087</v>
      </c>
      <c r="BN201" t="n">
        <v>4614.535526866011</v>
      </c>
      <c r="BO201" t="n">
        <v>37644.29499458356</v>
      </c>
      <c r="BP201" t="n">
        <v>0.08029417779131595</v>
      </c>
      <c r="BQ201" t="n">
        <v>0.5802684161677326</v>
      </c>
      <c r="BR201" t="n">
        <v>230.9400041018287</v>
      </c>
      <c r="BS201" t="n">
        <v>1706.752307189236</v>
      </c>
      <c r="BT201" t="n">
        <v>850.4168349202982</v>
      </c>
      <c r="BU201" t="n">
        <v>4268.339641157771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201</v>
      </c>
      <c r="C202" t="n">
        <v>75</v>
      </c>
      <c r="D202" t="n">
        <v>1030.281940441275</v>
      </c>
      <c r="E202" t="n">
        <v>8.97833572499778</v>
      </c>
      <c r="F202" t="n">
        <v>150.5869780526746</v>
      </c>
      <c r="G202" t="n">
        <v>6341.019826992158</v>
      </c>
      <c r="H202" t="n">
        <v>235199.1863233046</v>
      </c>
      <c r="I202" t="n">
        <v>205019.9690018561</v>
      </c>
      <c r="J202" t="n">
        <v>1.942984649568373</v>
      </c>
      <c r="K202" t="n">
        <v>92.22527378999968</v>
      </c>
      <c r="L202" t="n">
        <v>-72.43425266434944</v>
      </c>
      <c r="M202" t="n">
        <v>0.4707945879737327</v>
      </c>
      <c r="N202" t="n">
        <v>14.95843681330904</v>
      </c>
      <c r="O202" t="n">
        <v>245.2271537228479</v>
      </c>
      <c r="P202" t="n">
        <v>1.441766444773924</v>
      </c>
      <c r="Q202" t="n">
        <v>36.60798305636409</v>
      </c>
      <c r="R202" t="n">
        <v>1571.14342203747</v>
      </c>
      <c r="S202" t="n">
        <v>25.72689334237414</v>
      </c>
      <c r="T202" t="n">
        <v>493.4963935328506</v>
      </c>
      <c r="U202" t="n">
        <v>16432.07362109443</v>
      </c>
      <c r="V202" t="n">
        <v>189</v>
      </c>
      <c r="W202" t="n">
        <v>423</v>
      </c>
      <c r="X202" t="n">
        <v>86.66666666666667</v>
      </c>
      <c r="Y202" t="n">
        <v>0</v>
      </c>
      <c r="Z202" t="n">
        <v>0.2050529609220842</v>
      </c>
      <c r="AA202" t="n">
        <v>3.22322283727669</v>
      </c>
      <c r="AB202" t="n">
        <v>214.2567514249615</v>
      </c>
      <c r="AC202" t="n">
        <v>2902.869116714779</v>
      </c>
      <c r="AD202" t="n">
        <v>5452.103623669616</v>
      </c>
      <c r="AE202" t="n">
        <v>1.123862486781704</v>
      </c>
      <c r="AF202" t="n">
        <v>17.97972265393575</v>
      </c>
      <c r="AG202" t="n">
        <v>423.9462229534435</v>
      </c>
      <c r="AH202" t="n">
        <v>31168.01095474206</v>
      </c>
      <c r="AI202" t="n">
        <v>22416.66472506486</v>
      </c>
      <c r="AJ202" t="n">
        <v>-45.3001589368863</v>
      </c>
      <c r="AK202" t="n">
        <v>-22.60888034962882</v>
      </c>
      <c r="AL202" t="n">
        <v>2.566430782718448</v>
      </c>
      <c r="AM202" t="n">
        <v>-0.9709718568001914</v>
      </c>
      <c r="AN202" t="n">
        <v>-21.64954624305507</v>
      </c>
      <c r="AO202" t="n">
        <v>-1325.916268314623</v>
      </c>
      <c r="AP202" t="n">
        <v>985417.5697145507</v>
      </c>
      <c r="AQ202" t="n">
        <v>0.198181337222643</v>
      </c>
      <c r="AR202" t="n">
        <v>0.235240078749049</v>
      </c>
      <c r="AS202" t="n">
        <v>0.1198805971082815</v>
      </c>
      <c r="AT202" t="n">
        <v>0.2386685327517998</v>
      </c>
      <c r="AU202" t="n">
        <v>0.2080294541682267</v>
      </c>
      <c r="AV202" t="n">
        <v>8.181628412750626</v>
      </c>
      <c r="AW202" t="n">
        <v>112.5376282771115</v>
      </c>
      <c r="AX202" t="n">
        <v>8213.11758711838</v>
      </c>
      <c r="AY202" t="n">
        <v>177991.7935034968</v>
      </c>
      <c r="AZ202" t="n">
        <v>207704.6000629026</v>
      </c>
      <c r="BA202" t="n">
        <v>54163.06225263718</v>
      </c>
      <c r="BB202" t="n">
        <v>62855.79595603198</v>
      </c>
      <c r="BC202" t="n">
        <v>117018.8582086692</v>
      </c>
      <c r="BD202" t="n">
        <v>0.4707945879737327</v>
      </c>
      <c r="BE202" t="n">
        <v>1.441766444773924</v>
      </c>
      <c r="BF202" t="n">
        <v>14.95843681330904</v>
      </c>
      <c r="BG202" t="n">
        <v>36.60798305636409</v>
      </c>
      <c r="BH202" t="n">
        <v>245.2271537228479</v>
      </c>
      <c r="BI202" t="n">
        <v>1571.14342203747</v>
      </c>
      <c r="BJ202" t="n">
        <v>10082.15505517601</v>
      </c>
      <c r="BK202" t="n">
        <v>31349.56701510916</v>
      </c>
      <c r="BL202" t="n">
        <v>22862.17835167168</v>
      </c>
      <c r="BM202" t="n">
        <v>56183.48627685087</v>
      </c>
      <c r="BN202" t="n">
        <v>4614.535526866011</v>
      </c>
      <c r="BO202" t="n">
        <v>29208.15526621463</v>
      </c>
      <c r="BP202" t="n">
        <v>0.08029417779131595</v>
      </c>
      <c r="BQ202" t="n">
        <v>0.5802684161677326</v>
      </c>
      <c r="BR202" t="n">
        <v>230.9400041018287</v>
      </c>
      <c r="BS202" t="n">
        <v>1706.752307189236</v>
      </c>
      <c r="BT202" t="n">
        <v>850.4168349202982</v>
      </c>
      <c r="BU202" t="n">
        <v>4268.339641157771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201</v>
      </c>
      <c r="C203" t="n">
        <v>75</v>
      </c>
      <c r="D203" t="n">
        <v>1030.281940441275</v>
      </c>
      <c r="E203" t="n">
        <v>8.97833572499778</v>
      </c>
      <c r="F203" t="n">
        <v>150.656337849228</v>
      </c>
      <c r="G203" t="n">
        <v>6336.043709168912</v>
      </c>
      <c r="H203" t="n">
        <v>235199.1863233046</v>
      </c>
      <c r="I203" t="n">
        <v>205055.9738872331</v>
      </c>
      <c r="J203" t="n">
        <v>-47.96062320243269</v>
      </c>
      <c r="K203" t="n">
        <v>92.22527378999968</v>
      </c>
      <c r="L203" t="n">
        <v>-72.43425266434944</v>
      </c>
      <c r="M203" t="n">
        <v>0.4707945879737327</v>
      </c>
      <c r="N203" t="n">
        <v>5.853381928424348</v>
      </c>
      <c r="O203" t="n">
        <v>245.2271537228479</v>
      </c>
      <c r="P203" t="n">
        <v>1.463022737573877</v>
      </c>
      <c r="Q203" t="n">
        <v>36.60798305636409</v>
      </c>
      <c r="R203" t="n">
        <v>1338.635979454387</v>
      </c>
      <c r="S203" t="n">
        <v>25.74814963517409</v>
      </c>
      <c r="T203" t="n">
        <v>502.6615228589155</v>
      </c>
      <c r="U203" t="n">
        <v>16669.55750726566</v>
      </c>
      <c r="V203" t="n">
        <v>189.6666666666667</v>
      </c>
      <c r="W203" t="n">
        <v>424.3333333333333</v>
      </c>
      <c r="X203" t="n">
        <v>87</v>
      </c>
      <c r="Y203" t="n">
        <v>0</v>
      </c>
      <c r="Z203" t="n">
        <v>0.2050529609220842</v>
      </c>
      <c r="AA203" t="n">
        <v>3.317979636048162</v>
      </c>
      <c r="AB203" t="n">
        <v>214.2570771898649</v>
      </c>
      <c r="AC203" t="n">
        <v>2902.869118915394</v>
      </c>
      <c r="AD203" t="n">
        <v>5454.428698095447</v>
      </c>
      <c r="AE203" t="n">
        <v>1.123862486781704</v>
      </c>
      <c r="AF203" t="n">
        <v>18.01458771373782</v>
      </c>
      <c r="AG203" t="n">
        <v>423.9463428162183</v>
      </c>
      <c r="AH203" t="n">
        <v>31168.01095555177</v>
      </c>
      <c r="AI203" t="n">
        <v>22417.5202189181</v>
      </c>
      <c r="AJ203" t="n">
        <v>-44.95067606225926</v>
      </c>
      <c r="AK203" t="n">
        <v>-41.68282205960614</v>
      </c>
      <c r="AL203" t="n">
        <v>-38.15738208836434</v>
      </c>
      <c r="AM203" t="n">
        <v>-0.9922281496001449</v>
      </c>
      <c r="AN203" t="n">
        <v>-30.75460112793976</v>
      </c>
      <c r="AO203" t="n">
        <v>-1093.40882573154</v>
      </c>
      <c r="AP203" t="n">
        <v>985223.266007096</v>
      </c>
      <c r="AQ203" t="n">
        <v>0.1981841543006665</v>
      </c>
      <c r="AR203" t="n">
        <v>0.2354704153192558</v>
      </c>
      <c r="AS203" t="n">
        <v>0.1195536651986061</v>
      </c>
      <c r="AT203" t="n">
        <v>0.2387215294239061</v>
      </c>
      <c r="AU203" t="n">
        <v>0.2080702357575653</v>
      </c>
      <c r="AV203" t="n">
        <v>8.181701412055626</v>
      </c>
      <c r="AW203" t="n">
        <v>112.5402715907417</v>
      </c>
      <c r="AX203" t="n">
        <v>8213.684838183701</v>
      </c>
      <c r="AY203" t="n">
        <v>177990.1673766569</v>
      </c>
      <c r="AZ203" t="n">
        <v>207704.5666204435</v>
      </c>
      <c r="BA203" t="n">
        <v>54625.38555822153</v>
      </c>
      <c r="BB203" t="n">
        <v>58569.48283248302</v>
      </c>
      <c r="BC203" t="n">
        <v>113194.8683907046</v>
      </c>
      <c r="BD203" t="n">
        <v>0.4707945879737327</v>
      </c>
      <c r="BE203" t="n">
        <v>1.463022737573877</v>
      </c>
      <c r="BF203" t="n">
        <v>5.853381928424348</v>
      </c>
      <c r="BG203" t="n">
        <v>36.60798305636409</v>
      </c>
      <c r="BH203" t="n">
        <v>245.2271537228479</v>
      </c>
      <c r="BI203" t="n">
        <v>1338.635979454387</v>
      </c>
      <c r="BJ203" t="n">
        <v>10082.15505517601</v>
      </c>
      <c r="BK203" t="n">
        <v>31811.89032069351</v>
      </c>
      <c r="BL203" t="n">
        <v>8841.049350198247</v>
      </c>
      <c r="BM203" t="n">
        <v>56183.48627685087</v>
      </c>
      <c r="BN203" t="n">
        <v>4614.535526866011</v>
      </c>
      <c r="BO203" t="n">
        <v>24885.84191092018</v>
      </c>
      <c r="BP203" t="n">
        <v>0.08029417779131595</v>
      </c>
      <c r="BQ203" t="n">
        <v>0.2673213603302295</v>
      </c>
      <c r="BR203" t="n">
        <v>230.9400041018287</v>
      </c>
      <c r="BS203" t="n">
        <v>1706.752307189236</v>
      </c>
      <c r="BT203" t="n">
        <v>368.5008996508421</v>
      </c>
      <c r="BU203" t="n">
        <v>4268.339641157771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201</v>
      </c>
      <c r="C204" t="n">
        <v>75</v>
      </c>
      <c r="D204" t="n">
        <v>1030.409210055202</v>
      </c>
      <c r="E204" t="n">
        <v>8.97833572499778</v>
      </c>
      <c r="F204" t="n">
        <v>150.7397362094119</v>
      </c>
      <c r="G204" t="n">
        <v>6336.043709168912</v>
      </c>
      <c r="H204" t="n">
        <v>235199.1863233046</v>
      </c>
      <c r="I204" t="n">
        <v>205073.9763299215</v>
      </c>
      <c r="J204" t="n">
        <v>-72.91242712843324</v>
      </c>
      <c r="K204" t="n">
        <v>92.22527378999968</v>
      </c>
      <c r="L204" t="n">
        <v>-72.43425266434944</v>
      </c>
      <c r="M204" t="n">
        <v>0.4707945879737327</v>
      </c>
      <c r="N204" t="n">
        <v>1.300854485981999</v>
      </c>
      <c r="O204" t="n">
        <v>245.2271537228479</v>
      </c>
      <c r="P204" t="n">
        <v>1.473650883973854</v>
      </c>
      <c r="Q204" t="n">
        <v>36.60798305636409</v>
      </c>
      <c r="R204" t="n">
        <v>1222.382258162845</v>
      </c>
      <c r="S204" t="n">
        <v>25.75877778157406</v>
      </c>
      <c r="T204" t="n">
        <v>507.2140503013579</v>
      </c>
      <c r="U204" t="n">
        <v>16785.81122855721</v>
      </c>
      <c r="V204" t="n">
        <v>190</v>
      </c>
      <c r="W204" t="n">
        <v>425</v>
      </c>
      <c r="X204" t="n">
        <v>87</v>
      </c>
      <c r="Y204" t="n">
        <v>0</v>
      </c>
      <c r="Z204" t="n">
        <v>0.2050529609220842</v>
      </c>
      <c r="AA204" t="n">
        <v>3.365487948012067</v>
      </c>
      <c r="AB204" t="n">
        <v>214.2570771898649</v>
      </c>
      <c r="AC204" t="n">
        <v>2902.869120015701</v>
      </c>
      <c r="AD204" t="n">
        <v>5455.591235308362</v>
      </c>
      <c r="AE204" t="n">
        <v>1.123862486781704</v>
      </c>
      <c r="AF204" t="n">
        <v>18.03232937162436</v>
      </c>
      <c r="AG204" t="n">
        <v>423.9463428162183</v>
      </c>
      <c r="AH204" t="n">
        <v>31168.01095595661</v>
      </c>
      <c r="AI204" t="n">
        <v>22417.94796584471</v>
      </c>
      <c r="AJ204" t="n">
        <v>-41.75846355631209</v>
      </c>
      <c r="AK204" t="n">
        <v>-39.97361555172625</v>
      </c>
      <c r="AL204" t="n">
        <v>-53.65849543954506</v>
      </c>
      <c r="AM204" t="n">
        <v>-1.002856296000121</v>
      </c>
      <c r="AN204" t="n">
        <v>-35.30712857038211</v>
      </c>
      <c r="AO204" t="n">
        <v>-977.1551044399977</v>
      </c>
      <c r="AP204" t="n">
        <v>985313.54511936</v>
      </c>
      <c r="AQ204" t="n">
        <v>0.1981890476074392</v>
      </c>
      <c r="AR204" t="n">
        <v>0.2354647692006194</v>
      </c>
      <c r="AS204" t="n">
        <v>0.1195427111233115</v>
      </c>
      <c r="AT204" t="n">
        <v>0.2386996948150232</v>
      </c>
      <c r="AU204" t="n">
        <v>0.2081037772536068</v>
      </c>
      <c r="AV204" t="n">
        <v>8.181696292591733</v>
      </c>
      <c r="AW204" t="n">
        <v>112.6505256642086</v>
      </c>
      <c r="AX204" t="n">
        <v>8213.706476613963</v>
      </c>
      <c r="AY204" t="n">
        <v>177993.9231268771</v>
      </c>
      <c r="AZ204" t="n">
        <v>207707.299537214</v>
      </c>
      <c r="BA204" t="n">
        <v>54856.54721101371</v>
      </c>
      <c r="BB204" t="n">
        <v>56426.32627070855</v>
      </c>
      <c r="BC204" t="n">
        <v>111282.8734817223</v>
      </c>
      <c r="BD204" t="n">
        <v>0.4707945879737327</v>
      </c>
      <c r="BE204" t="n">
        <v>1.473650883973854</v>
      </c>
      <c r="BF204" t="n">
        <v>1.300854485981999</v>
      </c>
      <c r="BG204" t="n">
        <v>36.60798305636409</v>
      </c>
      <c r="BH204" t="n">
        <v>245.2271537228479</v>
      </c>
      <c r="BI204" t="n">
        <v>1222.382258162845</v>
      </c>
      <c r="BJ204" t="n">
        <v>10082.15505517601</v>
      </c>
      <c r="BK204" t="n">
        <v>32043.05197348568</v>
      </c>
      <c r="BL204" t="n">
        <v>1830.484849461533</v>
      </c>
      <c r="BM204" t="n">
        <v>56183.48627685087</v>
      </c>
      <c r="BN204" t="n">
        <v>4614.535526866011</v>
      </c>
      <c r="BO204" t="n">
        <v>22724.68523327295</v>
      </c>
      <c r="BP204" t="n">
        <v>0.08029417779131595</v>
      </c>
      <c r="BQ204" t="n">
        <v>0.110847832411478</v>
      </c>
      <c r="BR204" t="n">
        <v>230.9400041018287</v>
      </c>
      <c r="BS204" t="n">
        <v>1706.752307189236</v>
      </c>
      <c r="BT204" t="n">
        <v>127.542932016114</v>
      </c>
      <c r="BU204" t="n">
        <v>4268.339641157771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201</v>
      </c>
      <c r="C205" t="n">
        <v>75</v>
      </c>
      <c r="D205" t="n">
        <v>1030.409210055202</v>
      </c>
      <c r="E205" t="n">
        <v>8.97833572499778</v>
      </c>
      <c r="F205" t="n">
        <v>150.7397362094119</v>
      </c>
      <c r="G205" t="n">
        <v>6336.043709168912</v>
      </c>
      <c r="H205" t="n">
        <v>235199.1863233046</v>
      </c>
      <c r="I205" t="n">
        <v>205073.9763299215</v>
      </c>
      <c r="J205" t="n">
        <v>-72.91242712843324</v>
      </c>
      <c r="K205" t="n">
        <v>92.22527378999968</v>
      </c>
      <c r="L205" t="n">
        <v>-72.43425266434944</v>
      </c>
      <c r="M205" t="n">
        <v>0.4707945879737327</v>
      </c>
      <c r="N205" t="n">
        <v>1.300854485981999</v>
      </c>
      <c r="O205" t="n">
        <v>245.2271537228479</v>
      </c>
      <c r="P205" t="n">
        <v>1.473650883973854</v>
      </c>
      <c r="Q205" t="n">
        <v>36.60798305636409</v>
      </c>
      <c r="R205" t="n">
        <v>1222.382258162845</v>
      </c>
      <c r="S205" t="n">
        <v>25.75877778157406</v>
      </c>
      <c r="T205" t="n">
        <v>507.2140503013579</v>
      </c>
      <c r="U205" t="n">
        <v>16785.81122855721</v>
      </c>
      <c r="V205" t="n">
        <v>190</v>
      </c>
      <c r="W205" t="n">
        <v>425</v>
      </c>
      <c r="X205" t="n">
        <v>87</v>
      </c>
      <c r="Y205" t="n">
        <v>0</v>
      </c>
      <c r="Z205" t="n">
        <v>0.2050529609220842</v>
      </c>
      <c r="AA205" t="n">
        <v>3.365487948012067</v>
      </c>
      <c r="AB205" t="n">
        <v>214.2570771898649</v>
      </c>
      <c r="AC205" t="n">
        <v>2902.869120015701</v>
      </c>
      <c r="AD205" t="n">
        <v>5455.591235308362</v>
      </c>
      <c r="AE205" t="n">
        <v>1.123862486781704</v>
      </c>
      <c r="AF205" t="n">
        <v>18.03232937162436</v>
      </c>
      <c r="AG205" t="n">
        <v>423.9463428162183</v>
      </c>
      <c r="AH205" t="n">
        <v>31168.01095595661</v>
      </c>
      <c r="AI205" t="n">
        <v>22417.94796584471</v>
      </c>
      <c r="AJ205" t="n">
        <v>-39.52877972487119</v>
      </c>
      <c r="AK205" t="n">
        <v>-33.06524282698263</v>
      </c>
      <c r="AL205" t="n">
        <v>-45.32960316260431</v>
      </c>
      <c r="AM205" t="n">
        <v>-1.002856296000121</v>
      </c>
      <c r="AN205" t="n">
        <v>-35.30712857038211</v>
      </c>
      <c r="AO205" t="n">
        <v>-977.1551044399977</v>
      </c>
      <c r="AP205" t="n">
        <v>985551.1912329899</v>
      </c>
      <c r="AQ205" t="n">
        <v>0.1981735986229119</v>
      </c>
      <c r="AR205" t="n">
        <v>0.2355891519866757</v>
      </c>
      <c r="AS205" t="n">
        <v>0.1195385480620386</v>
      </c>
      <c r="AT205" t="n">
        <v>0.2386420870041538</v>
      </c>
      <c r="AU205" t="n">
        <v>0.2080566143242199</v>
      </c>
      <c r="AV205" t="n">
        <v>8.18180998467847</v>
      </c>
      <c r="AW205" t="n">
        <v>112.6498452107671</v>
      </c>
      <c r="AX205" t="n">
        <v>8213.766692947753</v>
      </c>
      <c r="AY205" t="n">
        <v>177997.136432838</v>
      </c>
      <c r="AZ205" t="n">
        <v>207711.682548049</v>
      </c>
      <c r="BA205" t="n">
        <v>54856.54721101371</v>
      </c>
      <c r="BB205" t="n">
        <v>56426.32627070855</v>
      </c>
      <c r="BC205" t="n">
        <v>111282.8734817223</v>
      </c>
      <c r="BD205" t="n">
        <v>0.4707945879737327</v>
      </c>
      <c r="BE205" t="n">
        <v>1.473650883973854</v>
      </c>
      <c r="BF205" t="n">
        <v>1.300854485981999</v>
      </c>
      <c r="BG205" t="n">
        <v>36.60798305636409</v>
      </c>
      <c r="BH205" t="n">
        <v>245.2271537228479</v>
      </c>
      <c r="BI205" t="n">
        <v>1222.382258162845</v>
      </c>
      <c r="BJ205" t="n">
        <v>10082.15505517601</v>
      </c>
      <c r="BK205" t="n">
        <v>32043.05197348568</v>
      </c>
      <c r="BL205" t="n">
        <v>1830.484849461533</v>
      </c>
      <c r="BM205" t="n">
        <v>56183.48627685087</v>
      </c>
      <c r="BN205" t="n">
        <v>4614.535526866011</v>
      </c>
      <c r="BO205" t="n">
        <v>22724.68523327295</v>
      </c>
      <c r="BP205" t="n">
        <v>0.08029417779131595</v>
      </c>
      <c r="BQ205" t="n">
        <v>0.110847832411478</v>
      </c>
      <c r="BR205" t="n">
        <v>230.9400041018287</v>
      </c>
      <c r="BS205" t="n">
        <v>1706.752307189236</v>
      </c>
      <c r="BT205" t="n">
        <v>127.542932016114</v>
      </c>
      <c r="BU205" t="n">
        <v>4268.339641157771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201</v>
      </c>
      <c r="C206" t="n">
        <v>75</v>
      </c>
      <c r="D206" t="n">
        <v>1030.409210055202</v>
      </c>
      <c r="E206" t="n">
        <v>8.97833572499778</v>
      </c>
      <c r="F206" t="n">
        <v>151.2896308937848</v>
      </c>
      <c r="G206" t="n">
        <v>6336.043709168912</v>
      </c>
      <c r="H206" t="n">
        <v>235199.1863233046</v>
      </c>
      <c r="I206" t="n">
        <v>204227.42610016</v>
      </c>
      <c r="J206" t="n">
        <v>-72.91242712843324</v>
      </c>
      <c r="K206" t="n">
        <v>92.22527378999968</v>
      </c>
      <c r="L206" t="n">
        <v>-72.43425266434944</v>
      </c>
      <c r="M206" t="n">
        <v>0.5049771683065315</v>
      </c>
      <c r="N206" t="n">
        <v>1.300854485981999</v>
      </c>
      <c r="O206" t="n">
        <v>245.2271537228479</v>
      </c>
      <c r="P206" t="n">
        <v>1.473650883973854</v>
      </c>
      <c r="Q206" t="n">
        <v>36.60798305636409</v>
      </c>
      <c r="R206" t="n">
        <v>1222.382258162845</v>
      </c>
      <c r="S206" t="n">
        <v>25.79296036190686</v>
      </c>
      <c r="T206" t="n">
        <v>507.7635487434718</v>
      </c>
      <c r="U206" t="n">
        <v>16785.81122855721</v>
      </c>
      <c r="V206" t="n">
        <v>190.6666666666667</v>
      </c>
      <c r="W206" t="n">
        <v>425</v>
      </c>
      <c r="X206" t="n">
        <v>87.66666666666667</v>
      </c>
      <c r="Y206" t="n">
        <v>0</v>
      </c>
      <c r="Z206" t="n">
        <v>0.2053947867254122</v>
      </c>
      <c r="AA206" t="n">
        <v>3.365884190271115</v>
      </c>
      <c r="AB206" t="n">
        <v>214.2570771898649</v>
      </c>
      <c r="AC206" t="n">
        <v>2902.869120015701</v>
      </c>
      <c r="AD206" t="n">
        <v>5455.591889022736</v>
      </c>
      <c r="AE206" t="n">
        <v>1.123988256176778</v>
      </c>
      <c r="AF206" t="n">
        <v>18.0324751626932</v>
      </c>
      <c r="AG206" t="n">
        <v>423.9463428162183</v>
      </c>
      <c r="AH206" t="n">
        <v>31168.01095595661</v>
      </c>
      <c r="AI206" t="n">
        <v>22417.94820636857</v>
      </c>
      <c r="AJ206" t="n">
        <v>-39.00729445095069</v>
      </c>
      <c r="AK206" t="n">
        <v>-31.82949344471091</v>
      </c>
      <c r="AL206" t="n">
        <v>-41.78990765452512</v>
      </c>
      <c r="AM206" t="n">
        <v>-0.9686737156673226</v>
      </c>
      <c r="AN206" t="n">
        <v>-35.30712857038211</v>
      </c>
      <c r="AO206" t="n">
        <v>-977.1551044399977</v>
      </c>
      <c r="AP206" t="n">
        <v>985652.0317340497</v>
      </c>
      <c r="AQ206" t="n">
        <v>0.1981675338849938</v>
      </c>
      <c r="AR206" t="n">
        <v>0.2355811073044951</v>
      </c>
      <c r="AS206" t="n">
        <v>0.1195961765918762</v>
      </c>
      <c r="AT206" t="n">
        <v>0.2386194377192846</v>
      </c>
      <c r="AU206" t="n">
        <v>0.2080357444993504</v>
      </c>
      <c r="AV206" t="n">
        <v>8.181662695288335</v>
      </c>
      <c r="AW206" t="n">
        <v>112.6477671461049</v>
      </c>
      <c r="AX206" t="n">
        <v>8213.017966625457</v>
      </c>
      <c r="AY206" t="n">
        <v>177996.2126387717</v>
      </c>
      <c r="AZ206" t="n">
        <v>207708.4088651476</v>
      </c>
      <c r="BA206" t="n">
        <v>54856.54721101371</v>
      </c>
      <c r="BB206" t="n">
        <v>56426.32627070855</v>
      </c>
      <c r="BC206" t="n">
        <v>111282.8734817223</v>
      </c>
      <c r="BD206" t="n">
        <v>0.5049771683065315</v>
      </c>
      <c r="BE206" t="n">
        <v>1.473650883973854</v>
      </c>
      <c r="BF206" t="n">
        <v>1.300854485981999</v>
      </c>
      <c r="BG206" t="n">
        <v>36.60798305636409</v>
      </c>
      <c r="BH206" t="n">
        <v>245.2271537228479</v>
      </c>
      <c r="BI206" t="n">
        <v>1222.382258162845</v>
      </c>
      <c r="BJ206" t="n">
        <v>10825.79914127087</v>
      </c>
      <c r="BK206" t="n">
        <v>32043.05197348568</v>
      </c>
      <c r="BL206" t="n">
        <v>1830.484849461533</v>
      </c>
      <c r="BM206" t="n">
        <v>56183.48627685087</v>
      </c>
      <c r="BN206" t="n">
        <v>4614.535526866011</v>
      </c>
      <c r="BO206" t="n">
        <v>22724.68523327295</v>
      </c>
      <c r="BP206" t="n">
        <v>0.09940699542081866</v>
      </c>
      <c r="BQ206" t="n">
        <v>0.110847832411478</v>
      </c>
      <c r="BR206" t="n">
        <v>230.9400041018287</v>
      </c>
      <c r="BS206" t="n">
        <v>2122.552801488125</v>
      </c>
      <c r="BT206" t="n">
        <v>127.542932016114</v>
      </c>
      <c r="BU206" t="n">
        <v>4268.339641157771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201</v>
      </c>
      <c r="C207" t="n">
        <v>75</v>
      </c>
      <c r="D207" t="n">
        <v>1030.415352933378</v>
      </c>
      <c r="E207" t="n">
        <v>8.978605825404049</v>
      </c>
      <c r="F207" t="n">
        <v>151.5645782359713</v>
      </c>
      <c r="G207" t="n">
        <v>6336.043709168912</v>
      </c>
      <c r="H207" t="n">
        <v>235199.1863233046</v>
      </c>
      <c r="I207" t="n">
        <v>203804.1509852792</v>
      </c>
      <c r="J207" t="n">
        <v>-72.91242712843324</v>
      </c>
      <c r="K207" t="n">
        <v>92.22527378999968</v>
      </c>
      <c r="L207" t="n">
        <v>-72.43425266434944</v>
      </c>
      <c r="M207" t="n">
        <v>0.5220684584729309</v>
      </c>
      <c r="N207" t="n">
        <v>1.300854485981999</v>
      </c>
      <c r="O207" t="n">
        <v>245.2271537228479</v>
      </c>
      <c r="P207" t="n">
        <v>1.473650883973854</v>
      </c>
      <c r="Q207" t="n">
        <v>36.60798305636409</v>
      </c>
      <c r="R207" t="n">
        <v>1222.382258162845</v>
      </c>
      <c r="S207" t="n">
        <v>25.81005165207326</v>
      </c>
      <c r="T207" t="n">
        <v>508.0382979645287</v>
      </c>
      <c r="U207" t="n">
        <v>16785.81122855721</v>
      </c>
      <c r="V207" t="n">
        <v>191</v>
      </c>
      <c r="W207" t="n">
        <v>425</v>
      </c>
      <c r="X207" t="n">
        <v>88</v>
      </c>
      <c r="Y207" t="n">
        <v>0</v>
      </c>
      <c r="Z207" t="n">
        <v>0.2055657331278039</v>
      </c>
      <c r="AA207" t="n">
        <v>3.366082311400639</v>
      </c>
      <c r="AB207" t="n">
        <v>214.2570771898649</v>
      </c>
      <c r="AC207" t="n">
        <v>2902.869120015701</v>
      </c>
      <c r="AD207" t="n">
        <v>5455.592215879923</v>
      </c>
      <c r="AE207" t="n">
        <v>1.124051174375043</v>
      </c>
      <c r="AF207" t="n">
        <v>18.03254805822761</v>
      </c>
      <c r="AG207" t="n">
        <v>423.9463428162183</v>
      </c>
      <c r="AH207" t="n">
        <v>31168.01095595661</v>
      </c>
      <c r="AI207" t="n">
        <v>22417.9483266305</v>
      </c>
      <c r="AJ207" t="n">
        <v>-34.65063291920983</v>
      </c>
      <c r="AK207" t="n">
        <v>-12.69641312400451</v>
      </c>
      <c r="AL207" t="n">
        <v>-36.85575644028903</v>
      </c>
      <c r="AM207" t="n">
        <v>-0.9515824255009232</v>
      </c>
      <c r="AN207" t="n">
        <v>-35.30712857038211</v>
      </c>
      <c r="AO207" t="n">
        <v>-977.1551044399977</v>
      </c>
      <c r="AP207" t="n">
        <v>985651.4204830431</v>
      </c>
      <c r="AQ207" t="n">
        <v>0.1981676567784448</v>
      </c>
      <c r="AR207" t="n">
        <v>0.2368703449385162</v>
      </c>
      <c r="AS207" t="n">
        <v>0.1195962507593575</v>
      </c>
      <c r="AT207" t="n">
        <v>0.2386186598413701</v>
      </c>
      <c r="AU207" t="n">
        <v>0.2067470876823115</v>
      </c>
      <c r="AV207" t="n">
        <v>8.182019131078711</v>
      </c>
      <c r="AW207" t="n">
        <v>112.6476071434119</v>
      </c>
      <c r="AX207" t="n">
        <v>8213.00211012921</v>
      </c>
      <c r="AY207" t="n">
        <v>177996.0614593167</v>
      </c>
      <c r="AZ207" t="n">
        <v>207708.1529818612</v>
      </c>
      <c r="BA207" t="n">
        <v>54856.54721101371</v>
      </c>
      <c r="BB207" t="n">
        <v>56426.32627070855</v>
      </c>
      <c r="BC207" t="n">
        <v>111282.8734817223</v>
      </c>
      <c r="BD207" t="n">
        <v>0.5220684584729309</v>
      </c>
      <c r="BE207" t="n">
        <v>1.473650883973854</v>
      </c>
      <c r="BF207" t="n">
        <v>1.300854485981999</v>
      </c>
      <c r="BG207" t="n">
        <v>36.60798305636409</v>
      </c>
      <c r="BH207" t="n">
        <v>245.2271537228479</v>
      </c>
      <c r="BI207" t="n">
        <v>1222.382258162845</v>
      </c>
      <c r="BJ207" t="n">
        <v>11197.6211843183</v>
      </c>
      <c r="BK207" t="n">
        <v>32043.05197348568</v>
      </c>
      <c r="BL207" t="n">
        <v>1830.484849461533</v>
      </c>
      <c r="BM207" t="n">
        <v>56183.48627685087</v>
      </c>
      <c r="BN207" t="n">
        <v>4614.535526866011</v>
      </c>
      <c r="BO207" t="n">
        <v>22724.68523327295</v>
      </c>
      <c r="BP207" t="n">
        <v>0.10896340423557</v>
      </c>
      <c r="BQ207" t="n">
        <v>0.110847832411478</v>
      </c>
      <c r="BR207" t="n">
        <v>230.9400041018287</v>
      </c>
      <c r="BS207" t="n">
        <v>2330.453048637569</v>
      </c>
      <c r="BT207" t="n">
        <v>127.542932016114</v>
      </c>
      <c r="BU207" t="n">
        <v>4268.339641157771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201</v>
      </c>
      <c r="C208" t="n">
        <v>75</v>
      </c>
      <c r="D208" t="n">
        <v>1030.415352933378</v>
      </c>
      <c r="E208" t="n">
        <v>8.978605825404049</v>
      </c>
      <c r="F208" t="n">
        <v>151.5645782359713</v>
      </c>
      <c r="G208" t="n">
        <v>6336.043709168912</v>
      </c>
      <c r="H208" t="n">
        <v>235199.1863233046</v>
      </c>
      <c r="I208" t="n">
        <v>203804.1509852792</v>
      </c>
      <c r="J208" t="n">
        <v>-72.91242712843324</v>
      </c>
      <c r="K208" t="n">
        <v>92.22527378999968</v>
      </c>
      <c r="L208" t="n">
        <v>-72.43425266434944</v>
      </c>
      <c r="M208" t="n">
        <v>0.5220684584729309</v>
      </c>
      <c r="N208" t="n">
        <v>1.300854485981999</v>
      </c>
      <c r="O208" t="n">
        <v>245.2271537228479</v>
      </c>
      <c r="P208" t="n">
        <v>1.473650883973854</v>
      </c>
      <c r="Q208" t="n">
        <v>36.60798305636409</v>
      </c>
      <c r="R208" t="n">
        <v>1222.382258162845</v>
      </c>
      <c r="S208" t="n">
        <v>25.81005165207326</v>
      </c>
      <c r="T208" t="n">
        <v>508.0382979645287</v>
      </c>
      <c r="U208" t="n">
        <v>16785.81122855721</v>
      </c>
      <c r="V208" t="n">
        <v>191</v>
      </c>
      <c r="W208" t="n">
        <v>425</v>
      </c>
      <c r="X208" t="n">
        <v>88</v>
      </c>
      <c r="Y208" t="n">
        <v>0</v>
      </c>
      <c r="Z208" t="n">
        <v>0.2055657331278039</v>
      </c>
      <c r="AA208" t="n">
        <v>3.366082311400639</v>
      </c>
      <c r="AB208" t="n">
        <v>214.2570771898649</v>
      </c>
      <c r="AC208" t="n">
        <v>2902.869120015701</v>
      </c>
      <c r="AD208" t="n">
        <v>5455.592215879923</v>
      </c>
      <c r="AE208" t="n">
        <v>1.124051174375043</v>
      </c>
      <c r="AF208" t="n">
        <v>18.03254805822761</v>
      </c>
      <c r="AG208" t="n">
        <v>423.9463428162183</v>
      </c>
      <c r="AH208" t="n">
        <v>31168.01095595661</v>
      </c>
      <c r="AI208" t="n">
        <v>22417.9483266305</v>
      </c>
      <c r="AJ208" t="n">
        <v>-34.20894007353604</v>
      </c>
      <c r="AK208" t="n">
        <v>-4.749499925137013</v>
      </c>
      <c r="AL208" t="n">
        <v>-33.33188107335092</v>
      </c>
      <c r="AM208" t="n">
        <v>-0.9515824255009232</v>
      </c>
      <c r="AN208" t="n">
        <v>-35.30712857038211</v>
      </c>
      <c r="AO208" t="n">
        <v>-977.1551044399977</v>
      </c>
      <c r="AP208" t="n">
        <v>985889.5922784209</v>
      </c>
      <c r="AQ208" t="n">
        <v>0.1981882865523253</v>
      </c>
      <c r="AR208" t="n">
        <v>0.2369380851615702</v>
      </c>
      <c r="AS208" t="n">
        <v>0.119616036330494</v>
      </c>
      <c r="AT208" t="n">
        <v>0.2385602436369107</v>
      </c>
      <c r="AU208" t="n">
        <v>0.2066973483186997</v>
      </c>
      <c r="AV208" t="n">
        <v>8.181992419608228</v>
      </c>
      <c r="AW208" t="n">
        <v>112.6460756882717</v>
      </c>
      <c r="AX208" t="n">
        <v>8212.781762688515</v>
      </c>
      <c r="AY208" t="n">
        <v>177999.8559534653</v>
      </c>
      <c r="AZ208" t="n">
        <v>207711.3891386525</v>
      </c>
      <c r="BA208" t="n">
        <v>54856.54721101371</v>
      </c>
      <c r="BB208" t="n">
        <v>56426.32627070855</v>
      </c>
      <c r="BC208" t="n">
        <v>111282.8734817223</v>
      </c>
      <c r="BD208" t="n">
        <v>0.5220684584729309</v>
      </c>
      <c r="BE208" t="n">
        <v>1.473650883973854</v>
      </c>
      <c r="BF208" t="n">
        <v>1.300854485981999</v>
      </c>
      <c r="BG208" t="n">
        <v>36.60798305636409</v>
      </c>
      <c r="BH208" t="n">
        <v>245.2271537228479</v>
      </c>
      <c r="BI208" t="n">
        <v>1222.382258162845</v>
      </c>
      <c r="BJ208" t="n">
        <v>11197.6211843183</v>
      </c>
      <c r="BK208" t="n">
        <v>32043.05197348568</v>
      </c>
      <c r="BL208" t="n">
        <v>1830.484849461533</v>
      </c>
      <c r="BM208" t="n">
        <v>56183.48627685087</v>
      </c>
      <c r="BN208" t="n">
        <v>4614.535526866011</v>
      </c>
      <c r="BO208" t="n">
        <v>22724.68523327295</v>
      </c>
      <c r="BP208" t="n">
        <v>0.10896340423557</v>
      </c>
      <c r="BQ208" t="n">
        <v>0.110847832411478</v>
      </c>
      <c r="BR208" t="n">
        <v>230.9400041018287</v>
      </c>
      <c r="BS208" t="n">
        <v>2330.453048637569</v>
      </c>
      <c r="BT208" t="n">
        <v>127.542932016114</v>
      </c>
      <c r="BU208" t="n">
        <v>4268.339641157771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201</v>
      </c>
      <c r="C209" t="n">
        <v>75</v>
      </c>
      <c r="D209" t="n">
        <v>1030.415352933378</v>
      </c>
      <c r="E209" t="n">
        <v>8.978605825404049</v>
      </c>
      <c r="F209" t="n">
        <v>151.5645782359713</v>
      </c>
      <c r="G209" t="n">
        <v>6336.043709168912</v>
      </c>
      <c r="H209" t="n">
        <v>235199.1863233046</v>
      </c>
      <c r="I209" t="n">
        <v>203804.1509852792</v>
      </c>
      <c r="J209" t="n">
        <v>-72.91242712843324</v>
      </c>
      <c r="K209" t="n">
        <v>92.22527378999968</v>
      </c>
      <c r="L209" t="n">
        <v>-72.43425266434944</v>
      </c>
      <c r="M209" t="n">
        <v>0.5220684584729309</v>
      </c>
      <c r="N209" t="n">
        <v>1.300854485981999</v>
      </c>
      <c r="O209" t="n">
        <v>383.4957298160327</v>
      </c>
      <c r="P209" t="n">
        <v>1.679497713171319</v>
      </c>
      <c r="Q209" t="n">
        <v>36.60798305636409</v>
      </c>
      <c r="R209" t="n">
        <v>1222.382258162845</v>
      </c>
      <c r="S209" t="n">
        <v>26.01589848127073</v>
      </c>
      <c r="T209" t="n">
        <v>508.0382979645287</v>
      </c>
      <c r="U209" t="n">
        <v>16924.07980465039</v>
      </c>
      <c r="V209" t="n">
        <v>191.6666666666667</v>
      </c>
      <c r="W209" t="n">
        <v>425.6666666666667</v>
      </c>
      <c r="X209" t="n">
        <v>88</v>
      </c>
      <c r="Y209" t="n">
        <v>0</v>
      </c>
      <c r="Z209" t="n">
        <v>0.2055657331278039</v>
      </c>
      <c r="AA209" t="n">
        <v>3.366082311400639</v>
      </c>
      <c r="AB209" t="n">
        <v>214.7266600070156</v>
      </c>
      <c r="AC209" t="n">
        <v>2902.869141929322</v>
      </c>
      <c r="AD209" t="n">
        <v>5455.592215879923</v>
      </c>
      <c r="AE209" t="n">
        <v>1.124051174375043</v>
      </c>
      <c r="AF209" t="n">
        <v>18.03254805822761</v>
      </c>
      <c r="AG209" t="n">
        <v>424.1191181926463</v>
      </c>
      <c r="AH209" t="n">
        <v>31168.01096401937</v>
      </c>
      <c r="AI209" t="n">
        <v>22417.9483266305</v>
      </c>
      <c r="AJ209" t="n">
        <v>-33.29462796287286</v>
      </c>
      <c r="AK209" t="n">
        <v>-1.65310853035511</v>
      </c>
      <c r="AL209" t="n">
        <v>-32.4651510100806</v>
      </c>
      <c r="AM209" t="n">
        <v>-1.157429254698388</v>
      </c>
      <c r="AN209" t="n">
        <v>-35.30712857038211</v>
      </c>
      <c r="AO209" t="n">
        <v>-838.8865283468131</v>
      </c>
      <c r="AP209" t="n">
        <v>985870.1606066345</v>
      </c>
      <c r="AQ209" t="n">
        <v>0.1981672616705007</v>
      </c>
      <c r="AR209" t="n">
        <v>0.2369321768068519</v>
      </c>
      <c r="AS209" t="n">
        <v>0.1196288200116821</v>
      </c>
      <c r="AT209" t="n">
        <v>0.2385678777277437</v>
      </c>
      <c r="AU209" t="n">
        <v>0.2067038637832218</v>
      </c>
      <c r="AV209" t="n">
        <v>8.182015303406972</v>
      </c>
      <c r="AW209" t="n">
        <v>112.6456636197672</v>
      </c>
      <c r="AX209" t="n">
        <v>8212.622345487398</v>
      </c>
      <c r="AY209" t="n">
        <v>177998.8884900318</v>
      </c>
      <c r="AZ209" t="n">
        <v>207710.1003881462</v>
      </c>
      <c r="BA209" t="n">
        <v>59336.18590800688</v>
      </c>
      <c r="BB209" t="n">
        <v>56426.32627070855</v>
      </c>
      <c r="BC209" t="n">
        <v>115762.5121787154</v>
      </c>
      <c r="BD209" t="n">
        <v>0.5220684584729309</v>
      </c>
      <c r="BE209" t="n">
        <v>1.679497713171319</v>
      </c>
      <c r="BF209" t="n">
        <v>1.300854485981999</v>
      </c>
      <c r="BG209" t="n">
        <v>36.60798305636409</v>
      </c>
      <c r="BH209" t="n">
        <v>383.4957298160327</v>
      </c>
      <c r="BI209" t="n">
        <v>1222.382258162845</v>
      </c>
      <c r="BJ209" t="n">
        <v>11197.6211843183</v>
      </c>
      <c r="BK209" t="n">
        <v>36522.69067047886</v>
      </c>
      <c r="BL209" t="n">
        <v>1830.484849461533</v>
      </c>
      <c r="BM209" t="n">
        <v>56183.48627685087</v>
      </c>
      <c r="BN209" t="n">
        <v>7188.324786574621</v>
      </c>
      <c r="BO209" t="n">
        <v>22724.68523327295</v>
      </c>
      <c r="BP209" t="n">
        <v>0.10896340423557</v>
      </c>
      <c r="BQ209" t="n">
        <v>0.110847832411478</v>
      </c>
      <c r="BR209" t="n">
        <v>237.0725315552788</v>
      </c>
      <c r="BS209" t="n">
        <v>2330.453048637569</v>
      </c>
      <c r="BT209" t="n">
        <v>127.542932016114</v>
      </c>
      <c r="BU209" t="n">
        <v>4382.493078913004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201</v>
      </c>
      <c r="C210" t="n">
        <v>75</v>
      </c>
      <c r="D210" t="n">
        <v>1030.421475479887</v>
      </c>
      <c r="E210" t="n">
        <v>8.977916871171159</v>
      </c>
      <c r="F210" t="n">
        <v>151.5645782359713</v>
      </c>
      <c r="G210" t="n">
        <v>6336.35842242851</v>
      </c>
      <c r="H210" t="n">
        <v>235199.1863233046</v>
      </c>
      <c r="I210" t="n">
        <v>203804.1509852792</v>
      </c>
      <c r="J210" t="n">
        <v>-54.8395084450481</v>
      </c>
      <c r="K210" t="n">
        <v>92.22527378999968</v>
      </c>
      <c r="L210" t="n">
        <v>-72.43425266434944</v>
      </c>
      <c r="M210" t="n">
        <v>0.208205399823776</v>
      </c>
      <c r="N210" t="n">
        <v>1.300854485981999</v>
      </c>
      <c r="O210" t="n">
        <v>452.630017862625</v>
      </c>
      <c r="P210" t="n">
        <v>1.782421127770051</v>
      </c>
      <c r="Q210" t="n">
        <v>36.60798305636409</v>
      </c>
      <c r="R210" t="n">
        <v>1222.382258162845</v>
      </c>
      <c r="S210" t="n">
        <v>26.43268495451861</v>
      </c>
      <c r="T210" t="n">
        <v>508.0382979645287</v>
      </c>
      <c r="U210" t="n">
        <v>16993.21409269698</v>
      </c>
      <c r="V210" t="n">
        <v>192.6666666666667</v>
      </c>
      <c r="W210" t="n">
        <v>426</v>
      </c>
      <c r="X210" t="n">
        <v>88</v>
      </c>
      <c r="Y210" t="n">
        <v>0</v>
      </c>
      <c r="Z210" t="n">
        <v>0.2088421879287745</v>
      </c>
      <c r="AA210" t="n">
        <v>3.366082311400639</v>
      </c>
      <c r="AB210" t="n">
        <v>214.9708528400166</v>
      </c>
      <c r="AC210" t="n">
        <v>2902.869152886133</v>
      </c>
      <c r="AD210" t="n">
        <v>5455.592215879923</v>
      </c>
      <c r="AE210" t="n">
        <v>1.125256691420966</v>
      </c>
      <c r="AF210" t="n">
        <v>18.03254805822761</v>
      </c>
      <c r="AG210" t="n">
        <v>424.214907305286</v>
      </c>
      <c r="AH210" t="n">
        <v>31168.01096805076</v>
      </c>
      <c r="AI210" t="n">
        <v>22417.9483266305</v>
      </c>
      <c r="AJ210" t="n">
        <v>-17.31322838637321</v>
      </c>
      <c r="AK210" t="n">
        <v>-10.99828723511544</v>
      </c>
      <c r="AL210" t="n">
        <v>-33.10551895447832</v>
      </c>
      <c r="AM210" t="n">
        <v>-1.574215727946276</v>
      </c>
      <c r="AN210" t="n">
        <v>-35.30712857038211</v>
      </c>
      <c r="AO210" t="n">
        <v>-769.7522403002207</v>
      </c>
      <c r="AP210" t="n">
        <v>985927.0065891868</v>
      </c>
      <c r="AQ210" t="n">
        <v>0.1981814258728067</v>
      </c>
      <c r="AR210" t="n">
        <v>0.2369440274638982</v>
      </c>
      <c r="AS210" t="n">
        <v>0.1196252601840976</v>
      </c>
      <c r="AT210" t="n">
        <v>0.2385557924201793</v>
      </c>
      <c r="AU210" t="n">
        <v>0.2066934940590181</v>
      </c>
      <c r="AV210" t="n">
        <v>8.181964305042872</v>
      </c>
      <c r="AW210" t="n">
        <v>112.6452664212483</v>
      </c>
      <c r="AX210" t="n">
        <v>8213.228899825594</v>
      </c>
      <c r="AY210" t="n">
        <v>177999.3205292767</v>
      </c>
      <c r="AZ210" t="n">
        <v>207710.4183306924</v>
      </c>
      <c r="BA210" t="n">
        <v>61576.00525650345</v>
      </c>
      <c r="BB210" t="n">
        <v>56426.32627070855</v>
      </c>
      <c r="BC210" t="n">
        <v>118002.331527212</v>
      </c>
      <c r="BD210" t="n">
        <v>0.208205399823776</v>
      </c>
      <c r="BE210" t="n">
        <v>1.782421127770051</v>
      </c>
      <c r="BF210" t="n">
        <v>1.300854485981999</v>
      </c>
      <c r="BG210" t="n">
        <v>36.60798305636409</v>
      </c>
      <c r="BH210" t="n">
        <v>452.630017862625</v>
      </c>
      <c r="BI210" t="n">
        <v>1222.382258162845</v>
      </c>
      <c r="BJ210" t="n">
        <v>4368.447515853591</v>
      </c>
      <c r="BK210" t="n">
        <v>38762.51001897544</v>
      </c>
      <c r="BL210" t="n">
        <v>1830.484849461533</v>
      </c>
      <c r="BM210" t="n">
        <v>56183.48627685087</v>
      </c>
      <c r="BN210" t="n">
        <v>8475.219416428927</v>
      </c>
      <c r="BO210" t="n">
        <v>22724.68523327295</v>
      </c>
      <c r="BP210" t="n">
        <v>0.05543395237469264</v>
      </c>
      <c r="BQ210" t="n">
        <v>0.110847832411478</v>
      </c>
      <c r="BR210" t="n">
        <v>240.1387952820039</v>
      </c>
      <c r="BS210" t="n">
        <v>1165.735146795262</v>
      </c>
      <c r="BT210" t="n">
        <v>127.542932016114</v>
      </c>
      <c r="BU210" t="n">
        <v>4439.569797790621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201</v>
      </c>
      <c r="C211" t="n">
        <v>75</v>
      </c>
      <c r="D211" t="n">
        <v>1030.551243880745</v>
      </c>
      <c r="E211" t="n">
        <v>8.983146382603206</v>
      </c>
      <c r="F211" t="n">
        <v>151.6238255505706</v>
      </c>
      <c r="G211" t="n">
        <v>6331.701749154498</v>
      </c>
      <c r="H211" t="n">
        <v>235199.1863233046</v>
      </c>
      <c r="I211" t="n">
        <v>203804.1509852792</v>
      </c>
      <c r="J211" t="n">
        <v>-45.80304910335555</v>
      </c>
      <c r="K211" t="n">
        <v>92.22527378999968</v>
      </c>
      <c r="L211" t="n">
        <v>-72.43425266434944</v>
      </c>
      <c r="M211" t="n">
        <v>0.05127387049919852</v>
      </c>
      <c r="N211" t="n">
        <v>1.300854485981999</v>
      </c>
      <c r="O211" t="n">
        <v>452.630017862625</v>
      </c>
      <c r="P211" t="n">
        <v>1.782421127770051</v>
      </c>
      <c r="Q211" t="n">
        <v>36.60798305636409</v>
      </c>
      <c r="R211" t="n">
        <v>1222.382258162845</v>
      </c>
      <c r="S211" t="n">
        <v>26.58961648384319</v>
      </c>
      <c r="T211" t="n">
        <v>508.0964136352794</v>
      </c>
      <c r="U211" t="n">
        <v>16998.02541708169</v>
      </c>
      <c r="V211" t="n">
        <v>193</v>
      </c>
      <c r="W211" t="n">
        <v>426</v>
      </c>
      <c r="X211" t="n">
        <v>88.66666666666667</v>
      </c>
      <c r="Y211" t="n">
        <v>0</v>
      </c>
      <c r="Z211" t="n">
        <v>0.2104811406702042</v>
      </c>
      <c r="AA211" t="n">
        <v>3.367213955249285</v>
      </c>
      <c r="AB211" t="n">
        <v>214.9760982051966</v>
      </c>
      <c r="AC211" t="n">
        <v>2902.869152886133</v>
      </c>
      <c r="AD211" t="n">
        <v>5455.592215879923</v>
      </c>
      <c r="AE211" t="n">
        <v>1.125860175284872</v>
      </c>
      <c r="AF211" t="n">
        <v>18.03296441807843</v>
      </c>
      <c r="AG211" t="n">
        <v>424.2197450306446</v>
      </c>
      <c r="AH211" t="n">
        <v>31168.01096805076</v>
      </c>
      <c r="AI211" t="n">
        <v>22417.9483266305</v>
      </c>
      <c r="AJ211" t="n">
        <v>-8.498678377150155</v>
      </c>
      <c r="AK211" t="n">
        <v>-12.17519152079377</v>
      </c>
      <c r="AL211" t="n">
        <v>-32.91595463610023</v>
      </c>
      <c r="AM211" t="n">
        <v>-1.731147257270853</v>
      </c>
      <c r="AN211" t="n">
        <v>-35.30712857038211</v>
      </c>
      <c r="AO211" t="n">
        <v>-769.7522403002207</v>
      </c>
      <c r="AP211" t="n">
        <v>985791.6387357139</v>
      </c>
      <c r="AQ211" t="n">
        <v>0.1981534965217827</v>
      </c>
      <c r="AR211" t="n">
        <v>0.2369027647958415</v>
      </c>
      <c r="AS211" t="n">
        <v>0.1196374898345352</v>
      </c>
      <c r="AT211" t="n">
        <v>0.2385881903768338</v>
      </c>
      <c r="AU211" t="n">
        <v>0.2067180584710068</v>
      </c>
      <c r="AV211" t="n">
        <v>8.189375020519297</v>
      </c>
      <c r="AW211" t="n">
        <v>112.636586755066</v>
      </c>
      <c r="AX211" t="n">
        <v>8212.513298179119</v>
      </c>
      <c r="AY211" t="n">
        <v>177983.6266626999</v>
      </c>
      <c r="AZ211" t="n">
        <v>207690.7045420116</v>
      </c>
      <c r="BA211" t="n">
        <v>61576.00525650345</v>
      </c>
      <c r="BB211" t="n">
        <v>56426.32627070855</v>
      </c>
      <c r="BC211" t="n">
        <v>118002.331527212</v>
      </c>
      <c r="BD211" t="n">
        <v>0.05127387049919852</v>
      </c>
      <c r="BE211" t="n">
        <v>1.782421127770051</v>
      </c>
      <c r="BF211" t="n">
        <v>1.300854485981999</v>
      </c>
      <c r="BG211" t="n">
        <v>36.60798305636409</v>
      </c>
      <c r="BH211" t="n">
        <v>452.630017862625</v>
      </c>
      <c r="BI211" t="n">
        <v>1222.382258162845</v>
      </c>
      <c r="BJ211" t="n">
        <v>953.8606816212377</v>
      </c>
      <c r="BK211" t="n">
        <v>38762.51001897544</v>
      </c>
      <c r="BL211" t="n">
        <v>1830.484849461533</v>
      </c>
      <c r="BM211" t="n">
        <v>56183.48627685087</v>
      </c>
      <c r="BN211" t="n">
        <v>8475.219416428927</v>
      </c>
      <c r="BO211" t="n">
        <v>22724.68523327295</v>
      </c>
      <c r="BP211" t="n">
        <v>0.02866922644425396</v>
      </c>
      <c r="BQ211" t="n">
        <v>0.110847832411478</v>
      </c>
      <c r="BR211" t="n">
        <v>240.1387952820039</v>
      </c>
      <c r="BS211" t="n">
        <v>583.3761958741088</v>
      </c>
      <c r="BT211" t="n">
        <v>127.542932016114</v>
      </c>
      <c r="BU211" t="n">
        <v>4439.569797790621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201</v>
      </c>
      <c r="C212" t="n">
        <v>75</v>
      </c>
      <c r="D212" t="n">
        <v>1030.551243880745</v>
      </c>
      <c r="E212" t="n">
        <v>8.983146382603206</v>
      </c>
      <c r="F212" t="n">
        <v>151.6534492078703</v>
      </c>
      <c r="G212" t="n">
        <v>6329.29640942364</v>
      </c>
      <c r="H212" t="n">
        <v>235199.1863233046</v>
      </c>
      <c r="I212" t="n">
        <v>203804.1509852792</v>
      </c>
      <c r="J212" t="n">
        <v>-45.80304910335555</v>
      </c>
      <c r="K212" t="n">
        <v>92.22527378999968</v>
      </c>
      <c r="L212" t="n">
        <v>-72.43425266434944</v>
      </c>
      <c r="M212" t="n">
        <v>0.05127387049919852</v>
      </c>
      <c r="N212" t="n">
        <v>5.651988572092296</v>
      </c>
      <c r="O212" t="n">
        <v>452.630017862625</v>
      </c>
      <c r="P212" t="n">
        <v>1.782421127770051</v>
      </c>
      <c r="Q212" t="n">
        <v>36.60798305636409</v>
      </c>
      <c r="R212" t="n">
        <v>1222.382258162845</v>
      </c>
      <c r="S212" t="n">
        <v>26.58961648384319</v>
      </c>
      <c r="T212" t="n">
        <v>512.4766055567651</v>
      </c>
      <c r="U212" t="n">
        <v>17000.43107927405</v>
      </c>
      <c r="V212" t="n">
        <v>193.6666666666667</v>
      </c>
      <c r="W212" t="n">
        <v>426</v>
      </c>
      <c r="X212" t="n">
        <v>89</v>
      </c>
      <c r="Y212" t="n">
        <v>0</v>
      </c>
      <c r="Z212" t="n">
        <v>0.2104811406702042</v>
      </c>
      <c r="AA212" t="n">
        <v>3.36850977252488</v>
      </c>
      <c r="AB212" t="n">
        <v>214.976420666693</v>
      </c>
      <c r="AC212" t="n">
        <v>2902.869152886133</v>
      </c>
      <c r="AD212" t="n">
        <v>5455.592215879923</v>
      </c>
      <c r="AE212" t="n">
        <v>1.125860175284872</v>
      </c>
      <c r="AF212" t="n">
        <v>18.03344118140657</v>
      </c>
      <c r="AG212" t="n">
        <v>424.2198636722301</v>
      </c>
      <c r="AH212" t="n">
        <v>31168.01096805076</v>
      </c>
      <c r="AI212" t="n">
        <v>22417.9483266305</v>
      </c>
      <c r="AJ212" t="n">
        <v>-7.967793218254766</v>
      </c>
      <c r="AK212" t="n">
        <v>-10.76288872441486</v>
      </c>
      <c r="AL212" t="n">
        <v>-32.10562105769278</v>
      </c>
      <c r="AM212" t="n">
        <v>-1.731147257270853</v>
      </c>
      <c r="AN212" t="n">
        <v>-30.95599448427182</v>
      </c>
      <c r="AO212" t="n">
        <v>-769.7522403002207</v>
      </c>
      <c r="AP212" t="n">
        <v>985964.1897488404</v>
      </c>
      <c r="AQ212" t="n">
        <v>0.1982518481927487</v>
      </c>
      <c r="AR212" t="n">
        <v>0.2370294147217827</v>
      </c>
      <c r="AS212" t="n">
        <v>0.1194906717606274</v>
      </c>
      <c r="AT212" t="n">
        <v>0.2385467958884512</v>
      </c>
      <c r="AU212" t="n">
        <v>0.20668126943639</v>
      </c>
      <c r="AV212" t="n">
        <v>8.189197216486358</v>
      </c>
      <c r="AW212" t="n">
        <v>112.6365290349984</v>
      </c>
      <c r="AX212" t="n">
        <v>8212.571439654599</v>
      </c>
      <c r="AY212" t="n">
        <v>177985.2421558165</v>
      </c>
      <c r="AZ212" t="n">
        <v>207691.8708753348</v>
      </c>
      <c r="BA212" t="n">
        <v>61576.00525650345</v>
      </c>
      <c r="BB212" t="n">
        <v>56426.32627070855</v>
      </c>
      <c r="BC212" t="n">
        <v>118002.331527212</v>
      </c>
      <c r="BD212" t="n">
        <v>0.05127387049919852</v>
      </c>
      <c r="BE212" t="n">
        <v>1.782421127770051</v>
      </c>
      <c r="BF212" t="n">
        <v>5.651988572092296</v>
      </c>
      <c r="BG212" t="n">
        <v>36.60798305636409</v>
      </c>
      <c r="BH212" t="n">
        <v>452.630017862625</v>
      </c>
      <c r="BI212" t="n">
        <v>1222.382258162845</v>
      </c>
      <c r="BJ212" t="n">
        <v>953.8606816212377</v>
      </c>
      <c r="BK212" t="n">
        <v>38762.51001897544</v>
      </c>
      <c r="BL212" t="n">
        <v>8535.560723750421</v>
      </c>
      <c r="BM212" t="n">
        <v>56183.48627685087</v>
      </c>
      <c r="BN212" t="n">
        <v>8475.219416428927</v>
      </c>
      <c r="BO212" t="n">
        <v>22724.68523327295</v>
      </c>
      <c r="BP212" t="n">
        <v>0.02866922644425396</v>
      </c>
      <c r="BQ212" t="n">
        <v>0.6448583147716745</v>
      </c>
      <c r="BR212" t="n">
        <v>240.1387952820039</v>
      </c>
      <c r="BS212" t="n">
        <v>583.3761958741088</v>
      </c>
      <c r="BT212" t="n">
        <v>950.4504156812731</v>
      </c>
      <c r="BU212" t="n">
        <v>4439.569797790621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201</v>
      </c>
      <c r="C213" t="n">
        <v>75</v>
      </c>
      <c r="D213" t="n">
        <v>1030.554295325574</v>
      </c>
      <c r="E213" t="n">
        <v>8.983146382603206</v>
      </c>
      <c r="F213" t="n">
        <v>151.6547174241071</v>
      </c>
      <c r="G213" t="n">
        <v>6329.453242251303</v>
      </c>
      <c r="H213" t="n">
        <v>235199.1863233046</v>
      </c>
      <c r="I213" t="n">
        <v>203804.1509852792</v>
      </c>
      <c r="J213" t="n">
        <v>-45.80304910335555</v>
      </c>
      <c r="K213" t="n">
        <v>92.22527378999968</v>
      </c>
      <c r="L213" t="n">
        <v>-72.43425266434944</v>
      </c>
      <c r="M213" t="n">
        <v>0.05127387049919852</v>
      </c>
      <c r="N213" t="n">
        <v>7.827555615147443</v>
      </c>
      <c r="O213" t="n">
        <v>452.630017862625</v>
      </c>
      <c r="P213" t="n">
        <v>1.782421127770051</v>
      </c>
      <c r="Q213" t="n">
        <v>36.60798305636409</v>
      </c>
      <c r="R213" t="n">
        <v>1222.382258162845</v>
      </c>
      <c r="S213" t="n">
        <v>26.58961648384319</v>
      </c>
      <c r="T213" t="n">
        <v>514.8372259098018</v>
      </c>
      <c r="U213" t="n">
        <v>17000.43107927405</v>
      </c>
      <c r="V213" t="n">
        <v>194</v>
      </c>
      <c r="W213" t="n">
        <v>426</v>
      </c>
      <c r="X213" t="n">
        <v>89.66666666666667</v>
      </c>
      <c r="Y213" t="n">
        <v>0</v>
      </c>
      <c r="Z213" t="n">
        <v>0.2104811406702042</v>
      </c>
      <c r="AA213" t="n">
        <v>3.370142986437327</v>
      </c>
      <c r="AB213" t="n">
        <v>214.9810987251822</v>
      </c>
      <c r="AC213" t="n">
        <v>2902.869152886133</v>
      </c>
      <c r="AD213" t="n">
        <v>5455.592215879923</v>
      </c>
      <c r="AE213" t="n">
        <v>1.125860175284872</v>
      </c>
      <c r="AF213" t="n">
        <v>18.03404208107399</v>
      </c>
      <c r="AG213" t="n">
        <v>424.2245417307193</v>
      </c>
      <c r="AH213" t="n">
        <v>31168.01096805076</v>
      </c>
      <c r="AI213" t="n">
        <v>22417.9483266305</v>
      </c>
      <c r="AJ213" t="n">
        <v>-10.71424094965374</v>
      </c>
      <c r="AK213" t="n">
        <v>-11.12682901855142</v>
      </c>
      <c r="AL213" t="n">
        <v>-38.57648168559738</v>
      </c>
      <c r="AM213" t="n">
        <v>-1.731147257270853</v>
      </c>
      <c r="AN213" t="n">
        <v>-28.78042744121667</v>
      </c>
      <c r="AO213" t="n">
        <v>-769.7522403002207</v>
      </c>
      <c r="AP213" t="n">
        <v>985970.8672346611</v>
      </c>
      <c r="AQ213" t="n">
        <v>0.1982496855456052</v>
      </c>
      <c r="AR213" t="n">
        <v>0.2370224261607947</v>
      </c>
      <c r="AS213" t="n">
        <v>0.1194962818646648</v>
      </c>
      <c r="AT213" t="n">
        <v>0.2385410129360115</v>
      </c>
      <c r="AU213" t="n">
        <v>0.206690593492924</v>
      </c>
      <c r="AV213" t="n">
        <v>8.189156958034202</v>
      </c>
      <c r="AW213" t="n">
        <v>112.6361673696948</v>
      </c>
      <c r="AX213" t="n">
        <v>8212.633899929533</v>
      </c>
      <c r="AY213" t="n">
        <v>177984.7489713867</v>
      </c>
      <c r="AZ213" t="n">
        <v>207690.3243019359</v>
      </c>
      <c r="BA213" t="n">
        <v>61576.00525650345</v>
      </c>
      <c r="BB213" t="n">
        <v>56426.32627070855</v>
      </c>
      <c r="BC213" t="n">
        <v>118002.331527212</v>
      </c>
      <c r="BD213" t="n">
        <v>0.05127387049919852</v>
      </c>
      <c r="BE213" t="n">
        <v>1.782421127770051</v>
      </c>
      <c r="BF213" t="n">
        <v>7.827555615147443</v>
      </c>
      <c r="BG213" t="n">
        <v>36.60798305636409</v>
      </c>
      <c r="BH213" t="n">
        <v>452.630017862625</v>
      </c>
      <c r="BI213" t="n">
        <v>1222.382258162845</v>
      </c>
      <c r="BJ213" t="n">
        <v>953.8606816212377</v>
      </c>
      <c r="BK213" t="n">
        <v>38762.51001897544</v>
      </c>
      <c r="BL213" t="n">
        <v>11888.09866089486</v>
      </c>
      <c r="BM213" t="n">
        <v>56183.48627685087</v>
      </c>
      <c r="BN213" t="n">
        <v>8475.219416428927</v>
      </c>
      <c r="BO213" t="n">
        <v>22724.68523327295</v>
      </c>
      <c r="BP213" t="n">
        <v>0.02866922644425396</v>
      </c>
      <c r="BQ213" t="n">
        <v>0.9118635559517728</v>
      </c>
      <c r="BR213" t="n">
        <v>240.1387952820039</v>
      </c>
      <c r="BS213" t="n">
        <v>583.3761958741088</v>
      </c>
      <c r="BT213" t="n">
        <v>1361.904157513852</v>
      </c>
      <c r="BU213" t="n">
        <v>4439.569797790621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201</v>
      </c>
      <c r="C214" t="n">
        <v>75</v>
      </c>
      <c r="D214" t="n">
        <v>1030.554295325574</v>
      </c>
      <c r="E214" t="n">
        <v>8.983146382603206</v>
      </c>
      <c r="F214" t="n">
        <v>151.6553515322255</v>
      </c>
      <c r="G214" t="n">
        <v>6329.453242251303</v>
      </c>
      <c r="H214" t="n">
        <v>235199.1863233046</v>
      </c>
      <c r="I214" t="n">
        <v>203804.1509852792</v>
      </c>
      <c r="J214" t="n">
        <v>-45.80304910335555</v>
      </c>
      <c r="K214" t="n">
        <v>92.22527378999968</v>
      </c>
      <c r="L214" t="n">
        <v>-72.43425266434944</v>
      </c>
      <c r="M214" t="n">
        <v>0.05127387049919852</v>
      </c>
      <c r="N214" t="n">
        <v>7.827555615147443</v>
      </c>
      <c r="O214" t="n">
        <v>539.926024805521</v>
      </c>
      <c r="P214" t="n">
        <v>1.782421127770051</v>
      </c>
      <c r="Q214" t="n">
        <v>36.60798305636409</v>
      </c>
      <c r="R214" t="n">
        <v>1222.382258162845</v>
      </c>
      <c r="S214" t="n">
        <v>26.58961648384319</v>
      </c>
      <c r="T214" t="n">
        <v>514.9297525647926</v>
      </c>
      <c r="U214" t="n">
        <v>17087.72708621694</v>
      </c>
      <c r="V214" t="n">
        <v>194.6666666666667</v>
      </c>
      <c r="W214" t="n">
        <v>426</v>
      </c>
      <c r="X214" t="n">
        <v>90</v>
      </c>
      <c r="Y214" t="n">
        <v>0</v>
      </c>
      <c r="Z214" t="n">
        <v>0.2104811406702042</v>
      </c>
      <c r="AA214" t="n">
        <v>3.370777094555733</v>
      </c>
      <c r="AB214" t="n">
        <v>215.3013520001809</v>
      </c>
      <c r="AC214" t="n">
        <v>2902.869152886133</v>
      </c>
      <c r="AD214" t="n">
        <v>5455.592215879923</v>
      </c>
      <c r="AE214" t="n">
        <v>1.125860175284872</v>
      </c>
      <c r="AF214" t="n">
        <v>18.03427538505703</v>
      </c>
      <c r="AG214" t="n">
        <v>424.3423707924614</v>
      </c>
      <c r="AH214" t="n">
        <v>31168.01096805076</v>
      </c>
      <c r="AI214" t="n">
        <v>22417.9483266305</v>
      </c>
      <c r="AJ214" t="n">
        <v>-12.09065597758684</v>
      </c>
      <c r="AK214" t="n">
        <v>-12.54663446668579</v>
      </c>
      <c r="AL214" t="n">
        <v>-47.93628148568629</v>
      </c>
      <c r="AM214" t="n">
        <v>-1.731147257270853</v>
      </c>
      <c r="AN214" t="n">
        <v>-28.78042744121667</v>
      </c>
      <c r="AO214" t="n">
        <v>-682.4562333573245</v>
      </c>
      <c r="AP214" t="n">
        <v>985875.4921685871</v>
      </c>
      <c r="AQ214" t="n">
        <v>0.1982475907691358</v>
      </c>
      <c r="AR214" t="n">
        <v>0.2370487141053294</v>
      </c>
      <c r="AS214" t="n">
        <v>0.1194266377952177</v>
      </c>
      <c r="AT214" t="n">
        <v>0.2385664682809888</v>
      </c>
      <c r="AU214" t="n">
        <v>0.2067105890493284</v>
      </c>
      <c r="AV214" t="n">
        <v>8.189416783152573</v>
      </c>
      <c r="AW214" t="n">
        <v>112.6389990658452</v>
      </c>
      <c r="AX214" t="n">
        <v>8213.612764593521</v>
      </c>
      <c r="AY214" t="n">
        <v>177986.9391078684</v>
      </c>
      <c r="AZ214" t="n">
        <v>207695.9409036854</v>
      </c>
      <c r="BA214" t="n">
        <v>61576.00525650345</v>
      </c>
      <c r="BB214" t="n">
        <v>56426.32627070855</v>
      </c>
      <c r="BC214" t="n">
        <v>118002.331527212</v>
      </c>
      <c r="BD214" t="n">
        <v>0.05127387049919852</v>
      </c>
      <c r="BE214" t="n">
        <v>1.782421127770051</v>
      </c>
      <c r="BF214" t="n">
        <v>7.827555615147443</v>
      </c>
      <c r="BG214" t="n">
        <v>36.60798305636409</v>
      </c>
      <c r="BH214" t="n">
        <v>539.926024805521</v>
      </c>
      <c r="BI214" t="n">
        <v>1222.382258162845</v>
      </c>
      <c r="BJ214" t="n">
        <v>953.8606816212377</v>
      </c>
      <c r="BK214" t="n">
        <v>38762.51001897544</v>
      </c>
      <c r="BL214" t="n">
        <v>11888.09866089486</v>
      </c>
      <c r="BM214" t="n">
        <v>56183.48627685087</v>
      </c>
      <c r="BN214" t="n">
        <v>10098.07016323703</v>
      </c>
      <c r="BO214" t="n">
        <v>22724.68523327295</v>
      </c>
      <c r="BP214" t="n">
        <v>0.02866922644425396</v>
      </c>
      <c r="BQ214" t="n">
        <v>0.9118635559517728</v>
      </c>
      <c r="BR214" t="n">
        <v>285.0342537275182</v>
      </c>
      <c r="BS214" t="n">
        <v>583.3761958741088</v>
      </c>
      <c r="BT214" t="n">
        <v>1361.904157513852</v>
      </c>
      <c r="BU214" t="n">
        <v>5274.185616063442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201</v>
      </c>
      <c r="C215" t="n">
        <v>75</v>
      </c>
      <c r="D215" t="n">
        <v>1030.557265398161</v>
      </c>
      <c r="E215" t="n">
        <v>8.983146382603206</v>
      </c>
      <c r="F215" t="n">
        <v>151.6553515322255</v>
      </c>
      <c r="G215" t="n">
        <v>6329.606067622831</v>
      </c>
      <c r="H215" t="n">
        <v>235199.1863233046</v>
      </c>
      <c r="I215" t="n">
        <v>203804.1509852792</v>
      </c>
      <c r="J215" t="n">
        <v>-45.80304910335555</v>
      </c>
      <c r="K215" t="n">
        <v>92.22527378999968</v>
      </c>
      <c r="L215" t="n">
        <v>-72.43425266434944</v>
      </c>
      <c r="M215" t="n">
        <v>0.05127387049919852</v>
      </c>
      <c r="N215" t="n">
        <v>7.827555615147443</v>
      </c>
      <c r="O215" t="n">
        <v>583.5740282769691</v>
      </c>
      <c r="P215" t="n">
        <v>1.782421127770051</v>
      </c>
      <c r="Q215" t="n">
        <v>36.60798305636409</v>
      </c>
      <c r="R215" t="n">
        <v>2009.116156341272</v>
      </c>
      <c r="S215" t="n">
        <v>26.58961648384319</v>
      </c>
      <c r="T215" t="n">
        <v>514.9297525647926</v>
      </c>
      <c r="U215" t="n">
        <v>17918.10898786682</v>
      </c>
      <c r="V215" t="n">
        <v>195</v>
      </c>
      <c r="W215" t="n">
        <v>426.6666666666667</v>
      </c>
      <c r="X215" t="n">
        <v>90</v>
      </c>
      <c r="Y215" t="n">
        <v>0</v>
      </c>
      <c r="Z215" t="n">
        <v>0.2104811406702042</v>
      </c>
      <c r="AA215" t="n">
        <v>3.370777094555733</v>
      </c>
      <c r="AB215" t="n">
        <v>215.4660301323912</v>
      </c>
      <c r="AC215" t="n">
        <v>2902.869152886133</v>
      </c>
      <c r="AD215" t="n">
        <v>5469.760443527437</v>
      </c>
      <c r="AE215" t="n">
        <v>1.125860175284872</v>
      </c>
      <c r="AF215" t="n">
        <v>18.03427538505703</v>
      </c>
      <c r="AG215" t="n">
        <v>424.4058368180435</v>
      </c>
      <c r="AH215" t="n">
        <v>31168.01096805076</v>
      </c>
      <c r="AI215" t="n">
        <v>22423.16116350787</v>
      </c>
      <c r="AJ215" t="n">
        <v>-9.912448637255103</v>
      </c>
      <c r="AK215" t="n">
        <v>-7.534200015467948</v>
      </c>
      <c r="AL215" t="n">
        <v>-50.06247899530346</v>
      </c>
      <c r="AM215" t="n">
        <v>-1.731147257270853</v>
      </c>
      <c r="AN215" t="n">
        <v>-28.78042744121667</v>
      </c>
      <c r="AO215" t="n">
        <v>-1425.542128064304</v>
      </c>
      <c r="AP215" t="n">
        <v>985787.8825340442</v>
      </c>
      <c r="AQ215" t="n">
        <v>0.198264979336654</v>
      </c>
      <c r="AR215" t="n">
        <v>0.2370582049046931</v>
      </c>
      <c r="AS215" t="n">
        <v>0.1193622292846441</v>
      </c>
      <c r="AT215" t="n">
        <v>0.2385861433517128</v>
      </c>
      <c r="AU215" t="n">
        <v>0.2067284431222959</v>
      </c>
      <c r="AV215" t="n">
        <v>8.189538264334628</v>
      </c>
      <c r="AW215" t="n">
        <v>112.641183508269</v>
      </c>
      <c r="AX215" t="n">
        <v>8214.715940264061</v>
      </c>
      <c r="AY215" t="n">
        <v>177988.0997763901</v>
      </c>
      <c r="AZ215" t="n">
        <v>207699.5511919163</v>
      </c>
      <c r="BA215" t="n">
        <v>61576.00525650345</v>
      </c>
      <c r="BB215" t="n">
        <v>71053.48205159351</v>
      </c>
      <c r="BC215" t="n">
        <v>132629.487308097</v>
      </c>
      <c r="BD215" t="n">
        <v>0.05127387049919852</v>
      </c>
      <c r="BE215" t="n">
        <v>1.782421127770051</v>
      </c>
      <c r="BF215" t="n">
        <v>7.827555615147443</v>
      </c>
      <c r="BG215" t="n">
        <v>36.60798305636409</v>
      </c>
      <c r="BH215" t="n">
        <v>583.5740282769691</v>
      </c>
      <c r="BI215" t="n">
        <v>2009.116156341272</v>
      </c>
      <c r="BJ215" t="n">
        <v>953.8606816212377</v>
      </c>
      <c r="BK215" t="n">
        <v>38762.51001897544</v>
      </c>
      <c r="BL215" t="n">
        <v>11888.09866089486</v>
      </c>
      <c r="BM215" t="n">
        <v>56183.48627685087</v>
      </c>
      <c r="BN215" t="n">
        <v>10909.49553664109</v>
      </c>
      <c r="BO215" t="n">
        <v>37351.84101415792</v>
      </c>
      <c r="BP215" t="n">
        <v>0.02866922644425396</v>
      </c>
      <c r="BQ215" t="n">
        <v>0.9118635559517728</v>
      </c>
      <c r="BR215" t="n">
        <v>307.4819829502753</v>
      </c>
      <c r="BS215" t="n">
        <v>583.3761958741088</v>
      </c>
      <c r="BT215" t="n">
        <v>1361.904157513852</v>
      </c>
      <c r="BU215" t="n">
        <v>5691.493525199854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201</v>
      </c>
      <c r="C216" t="n">
        <v>75</v>
      </c>
      <c r="D216" t="n">
        <v>1030.575930766355</v>
      </c>
      <c r="E216" t="n">
        <v>8.983146382603206</v>
      </c>
      <c r="F216" t="n">
        <v>151.6553515322255</v>
      </c>
      <c r="G216" t="n">
        <v>6311.539174655843</v>
      </c>
      <c r="H216" t="n">
        <v>235198.309443781</v>
      </c>
      <c r="I216" t="n">
        <v>204158.1679466979</v>
      </c>
      <c r="J216" t="n">
        <v>-44.92618793281249</v>
      </c>
      <c r="K216" t="n">
        <v>92.22527378999968</v>
      </c>
      <c r="L216" t="n">
        <v>-72.43425266434944</v>
      </c>
      <c r="M216" t="n">
        <v>0.5627757348684902</v>
      </c>
      <c r="N216" t="n">
        <v>7.827555615147443</v>
      </c>
      <c r="O216" t="n">
        <v>583.5740282769691</v>
      </c>
      <c r="P216" t="n">
        <v>1.782421127770051</v>
      </c>
      <c r="Q216" t="n">
        <v>36.60798305636409</v>
      </c>
      <c r="R216" t="n">
        <v>3234.993124079164</v>
      </c>
      <c r="S216" t="n">
        <v>27.10111834821248</v>
      </c>
      <c r="T216" t="n">
        <v>514.9297525647926</v>
      </c>
      <c r="U216" t="n">
        <v>19269.17516855717</v>
      </c>
      <c r="V216" t="n">
        <v>195.6666666666667</v>
      </c>
      <c r="W216" t="n">
        <v>428.3333333333333</v>
      </c>
      <c r="X216" t="n">
        <v>90.66666666666667</v>
      </c>
      <c r="Y216" t="n">
        <v>0</v>
      </c>
      <c r="Z216" t="n">
        <v>0.2105343004949442</v>
      </c>
      <c r="AA216" t="n">
        <v>3.370777094555733</v>
      </c>
      <c r="AB216" t="n">
        <v>215.4663362297317</v>
      </c>
      <c r="AC216" t="n">
        <v>2925.554565633285</v>
      </c>
      <c r="AD216" t="n">
        <v>5477.334564798461</v>
      </c>
      <c r="AE216" t="n">
        <v>1.125879734016925</v>
      </c>
      <c r="AF216" t="n">
        <v>18.03427538505703</v>
      </c>
      <c r="AG216" t="n">
        <v>424.405949438352</v>
      </c>
      <c r="AH216" t="n">
        <v>31176.35745737049</v>
      </c>
      <c r="AI216" t="n">
        <v>22426.25687328036</v>
      </c>
      <c r="AJ216" t="n">
        <v>-6.507859031288252</v>
      </c>
      <c r="AK216" t="n">
        <v>-4.59255828278867</v>
      </c>
      <c r="AL216" t="n">
        <v>-33.57546036795542</v>
      </c>
      <c r="AM216" t="n">
        <v>-1.219645392901561</v>
      </c>
      <c r="AN216" t="n">
        <v>-28.78042744121667</v>
      </c>
      <c r="AO216" t="n">
        <v>-2651.419095802195</v>
      </c>
      <c r="AP216" t="n">
        <v>985865.0133656394</v>
      </c>
      <c r="AQ216" t="n">
        <v>0.1982667804304858</v>
      </c>
      <c r="AR216" t="n">
        <v>0.2370856327407316</v>
      </c>
      <c r="AS216" t="n">
        <v>0.1193689162582967</v>
      </c>
      <c r="AT216" t="n">
        <v>0.238566401200698</v>
      </c>
      <c r="AU216" t="n">
        <v>0.206712269369788</v>
      </c>
      <c r="AV216" t="n">
        <v>8.189474269569581</v>
      </c>
      <c r="AW216" t="n">
        <v>112.6397579890916</v>
      </c>
      <c r="AX216" t="n">
        <v>8214.576899978212</v>
      </c>
      <c r="AY216" t="n">
        <v>177988.2274857274</v>
      </c>
      <c r="AZ216" t="n">
        <v>207724.6614943858</v>
      </c>
      <c r="BA216" t="n">
        <v>77063.78320923091</v>
      </c>
      <c r="BB216" t="n">
        <v>78367.05994203599</v>
      </c>
      <c r="BC216" t="n">
        <v>155430.8431512669</v>
      </c>
      <c r="BD216" t="n">
        <v>0.5627757348684902</v>
      </c>
      <c r="BE216" t="n">
        <v>1.782421127770051</v>
      </c>
      <c r="BF216" t="n">
        <v>7.827555615147443</v>
      </c>
      <c r="BG216" t="n">
        <v>36.60798305636409</v>
      </c>
      <c r="BH216" t="n">
        <v>583.5740282769691</v>
      </c>
      <c r="BI216" t="n">
        <v>3234.993124079164</v>
      </c>
      <c r="BJ216" t="n">
        <v>12084.6527521614</v>
      </c>
      <c r="BK216" t="n">
        <v>38762.51001897544</v>
      </c>
      <c r="BL216" t="n">
        <v>11888.09866089486</v>
      </c>
      <c r="BM216" t="n">
        <v>56183.48627685087</v>
      </c>
      <c r="BN216" t="n">
        <v>10909.49553664109</v>
      </c>
      <c r="BO216" t="n">
        <v>60154.07371849841</v>
      </c>
      <c r="BP216" t="n">
        <v>0.1649593710407649</v>
      </c>
      <c r="BQ216" t="n">
        <v>0.9118635559517728</v>
      </c>
      <c r="BR216" t="n">
        <v>307.4819829502753</v>
      </c>
      <c r="BS216" t="n">
        <v>3549.186032438782</v>
      </c>
      <c r="BT216" t="n">
        <v>1361.904157513852</v>
      </c>
      <c r="BU216" t="n">
        <v>5691.493525199854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201</v>
      </c>
      <c r="C217" t="n">
        <v>75</v>
      </c>
      <c r="D217" t="n">
        <v>1030.588135407756</v>
      </c>
      <c r="E217" t="n">
        <v>8.983146382603206</v>
      </c>
      <c r="F217" t="n">
        <v>151.6553515322255</v>
      </c>
      <c r="G217" t="n">
        <v>6302.505728172348</v>
      </c>
      <c r="H217" t="n">
        <v>235209.5477524817</v>
      </c>
      <c r="I217" t="n">
        <v>204326.2478718242</v>
      </c>
      <c r="J217" t="n">
        <v>-44.48775734754096</v>
      </c>
      <c r="K217" t="n">
        <v>92.22527378999968</v>
      </c>
      <c r="L217" t="n">
        <v>-72.43425266434944</v>
      </c>
      <c r="M217" t="n">
        <v>0.818526667053136</v>
      </c>
      <c r="N217" t="n">
        <v>8.017480367664886</v>
      </c>
      <c r="O217" t="n">
        <v>583.5740282769691</v>
      </c>
      <c r="P217" t="n">
        <v>1.782421127770051</v>
      </c>
      <c r="Q217" t="n">
        <v>36.60798305636409</v>
      </c>
      <c r="R217" t="n">
        <v>3651.248133403502</v>
      </c>
      <c r="S217" t="n">
        <v>27.35686928039713</v>
      </c>
      <c r="T217" t="n">
        <v>515.11967731731</v>
      </c>
      <c r="U217" t="n">
        <v>19748.02478435773</v>
      </c>
      <c r="V217" t="n">
        <v>196.6666666666667</v>
      </c>
      <c r="W217" t="n">
        <v>429</v>
      </c>
      <c r="X217" t="n">
        <v>91</v>
      </c>
      <c r="Y217" t="n">
        <v>0</v>
      </c>
      <c r="Z217" t="n">
        <v>0.2105608804073142</v>
      </c>
      <c r="AA217" t="n">
        <v>3.370803301635964</v>
      </c>
      <c r="AB217" t="n">
        <v>215.466489278402</v>
      </c>
      <c r="AC217" t="n">
        <v>2937.17166391613</v>
      </c>
      <c r="AD217" t="n">
        <v>5477.335131275077</v>
      </c>
      <c r="AE217" t="n">
        <v>1.125889513382951</v>
      </c>
      <c r="AF217" t="n">
        <v>18.03428502722838</v>
      </c>
      <c r="AG217" t="n">
        <v>424.4060057485064</v>
      </c>
      <c r="AH217" t="n">
        <v>31180.80509393962</v>
      </c>
      <c r="AI217" t="n">
        <v>22426.25708170024</v>
      </c>
      <c r="AJ217" t="n">
        <v>-3.785825870342342</v>
      </c>
      <c r="AK217" t="n">
        <v>0.5505532195551156</v>
      </c>
      <c r="AL217" t="n">
        <v>-32.40487455947057</v>
      </c>
      <c r="AM217" t="n">
        <v>-0.9638944607169155</v>
      </c>
      <c r="AN217" t="n">
        <v>-28.59050268869923</v>
      </c>
      <c r="AO217" t="n">
        <v>-3067.674105126534</v>
      </c>
      <c r="AP217" t="n">
        <v>985979.3215292407</v>
      </c>
      <c r="AQ217" t="n">
        <v>0.1982620164169752</v>
      </c>
      <c r="AR217" t="n">
        <v>0.2370587435877807</v>
      </c>
      <c r="AS217" t="n">
        <v>0.1189240455749342</v>
      </c>
      <c r="AT217" t="n">
        <v>0.2385374045652377</v>
      </c>
      <c r="AU217" t="n">
        <v>0.2072177898550721</v>
      </c>
      <c r="AV217" t="n">
        <v>8.189206164889402</v>
      </c>
      <c r="AW217" t="n">
        <v>112.6367714933866</v>
      </c>
      <c r="AX217" t="n">
        <v>8213.610039708825</v>
      </c>
      <c r="AY217" t="n">
        <v>178000.0285917516</v>
      </c>
      <c r="AZ217" t="n">
        <v>207718.3910169587</v>
      </c>
      <c r="BA217" t="n">
        <v>84807.67218559465</v>
      </c>
      <c r="BB217" t="n">
        <v>78367.05994203599</v>
      </c>
      <c r="BC217" t="n">
        <v>163174.7321276306</v>
      </c>
      <c r="BD217" t="n">
        <v>0.818526667053136</v>
      </c>
      <c r="BE217" t="n">
        <v>1.782421127770051</v>
      </c>
      <c r="BF217" t="n">
        <v>8.017480367664886</v>
      </c>
      <c r="BG217" t="n">
        <v>36.60798305636409</v>
      </c>
      <c r="BH217" t="n">
        <v>583.5740282769691</v>
      </c>
      <c r="BI217" t="n">
        <v>3651.248133403502</v>
      </c>
      <c r="BJ217" t="n">
        <v>17650.04878743147</v>
      </c>
      <c r="BK217" t="n">
        <v>38762.51001897544</v>
      </c>
      <c r="BL217" t="n">
        <v>12180.86597879802</v>
      </c>
      <c r="BM217" t="n">
        <v>56183.48627685087</v>
      </c>
      <c r="BN217" t="n">
        <v>10909.49553664109</v>
      </c>
      <c r="BO217" t="n">
        <v>67898.40112544742</v>
      </c>
      <c r="BP217" t="n">
        <v>0.2331044433390203</v>
      </c>
      <c r="BQ217" t="n">
        <v>2.165257105061497</v>
      </c>
      <c r="BR217" t="n">
        <v>307.4819829502753</v>
      </c>
      <c r="BS217" t="n">
        <v>5032.090950721119</v>
      </c>
      <c r="BT217" t="n">
        <v>3293.999172966211</v>
      </c>
      <c r="BU217" t="n">
        <v>5691.493525199854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201</v>
      </c>
      <c r="C218" t="n">
        <v>75</v>
      </c>
      <c r="D218" t="n">
        <v>1030.591195073049</v>
      </c>
      <c r="E218" t="n">
        <v>8.933420010353936</v>
      </c>
      <c r="F218" t="n">
        <v>151.6553515322255</v>
      </c>
      <c r="G218" t="n">
        <v>6293.39710361194</v>
      </c>
      <c r="H218" t="n">
        <v>236495.891843742</v>
      </c>
      <c r="I218" t="n">
        <v>204329.1754422449</v>
      </c>
      <c r="J218" t="n">
        <v>-44.48775734754096</v>
      </c>
      <c r="K218" t="n">
        <v>92.22527378999968</v>
      </c>
      <c r="L218" t="n">
        <v>-72.43425266434944</v>
      </c>
      <c r="M218" t="n">
        <v>0.818526667053136</v>
      </c>
      <c r="N218" t="n">
        <v>8.112442743923605</v>
      </c>
      <c r="O218" t="n">
        <v>583.5740282769691</v>
      </c>
      <c r="P218" t="n">
        <v>1.782421127770051</v>
      </c>
      <c r="Q218" t="n">
        <v>36.60798305636409</v>
      </c>
      <c r="R218" t="n">
        <v>3651.248133403502</v>
      </c>
      <c r="S218" t="n">
        <v>27.42373701524724</v>
      </c>
      <c r="T218" t="n">
        <v>515.2146396935688</v>
      </c>
      <c r="U218" t="n">
        <v>19757.13416510632</v>
      </c>
      <c r="V218" t="n">
        <v>197</v>
      </c>
      <c r="W218" t="n">
        <v>429</v>
      </c>
      <c r="X218" t="n">
        <v>92.33333333333333</v>
      </c>
      <c r="Y218" t="n">
        <v>0</v>
      </c>
      <c r="Z218" t="n">
        <v>0.2121330908454701</v>
      </c>
      <c r="AA218" t="n">
        <v>3.370816405176079</v>
      </c>
      <c r="AB218" t="n">
        <v>215.4672454665805</v>
      </c>
      <c r="AC218" t="n">
        <v>2937.17218401739</v>
      </c>
      <c r="AD218" t="n">
        <v>5477.416425283062</v>
      </c>
      <c r="AE218" t="n">
        <v>1.126467964473772</v>
      </c>
      <c r="AF218" t="n">
        <v>18.03428984831406</v>
      </c>
      <c r="AG218" t="n">
        <v>424.4062839669089</v>
      </c>
      <c r="AH218" t="n">
        <v>31180.80528529641</v>
      </c>
      <c r="AI218" t="n">
        <v>22426.33837570822</v>
      </c>
      <c r="AJ218" t="n">
        <v>2.042522635460254</v>
      </c>
      <c r="AK218" t="n">
        <v>9.372369475564545</v>
      </c>
      <c r="AL218" t="n">
        <v>-28.44795331032978</v>
      </c>
      <c r="AM218" t="n">
        <v>-0.9638944607169155</v>
      </c>
      <c r="AN218" t="n">
        <v>-28.49554031244051</v>
      </c>
      <c r="AO218" t="n">
        <v>-3067.674105126534</v>
      </c>
      <c r="AP218" t="n">
        <v>986028.0413133645</v>
      </c>
      <c r="AQ218" t="n">
        <v>0.1982744497292342</v>
      </c>
      <c r="AR218" t="n">
        <v>0.2370879596099837</v>
      </c>
      <c r="AS218" t="n">
        <v>0.1188967449987084</v>
      </c>
      <c r="AT218" t="n">
        <v>0.2385332882504801</v>
      </c>
      <c r="AU218" t="n">
        <v>0.2072075574115937</v>
      </c>
      <c r="AV218" t="n">
        <v>8.189270686406346</v>
      </c>
      <c r="AW218" t="n">
        <v>112.6373119758488</v>
      </c>
      <c r="AX218" t="n">
        <v>8213.966234624362</v>
      </c>
      <c r="AY218" t="n">
        <v>178002.008182534</v>
      </c>
      <c r="AZ218" t="n">
        <v>207726.227128045</v>
      </c>
      <c r="BA218" t="n">
        <v>84807.67218559465</v>
      </c>
      <c r="BB218" t="n">
        <v>78367.05994203599</v>
      </c>
      <c r="BC218" t="n">
        <v>163174.7321276306</v>
      </c>
      <c r="BD218" t="n">
        <v>0.818526667053136</v>
      </c>
      <c r="BE218" t="n">
        <v>1.782421127770051</v>
      </c>
      <c r="BF218" t="n">
        <v>8.112442743923605</v>
      </c>
      <c r="BG218" t="n">
        <v>36.60798305636409</v>
      </c>
      <c r="BH218" t="n">
        <v>583.5740282769691</v>
      </c>
      <c r="BI218" t="n">
        <v>3651.248133403502</v>
      </c>
      <c r="BJ218" t="n">
        <v>17650.04878743147</v>
      </c>
      <c r="BK218" t="n">
        <v>38762.51001897544</v>
      </c>
      <c r="BL218" t="n">
        <v>12327.24963774959</v>
      </c>
      <c r="BM218" t="n">
        <v>56183.48627685087</v>
      </c>
      <c r="BN218" t="n">
        <v>10909.49553664109</v>
      </c>
      <c r="BO218" t="n">
        <v>67898.40112544742</v>
      </c>
      <c r="BP218" t="n">
        <v>0.2331044433390203</v>
      </c>
      <c r="BQ218" t="n">
        <v>2.791953879616359</v>
      </c>
      <c r="BR218" t="n">
        <v>307.4819829502753</v>
      </c>
      <c r="BS218" t="n">
        <v>5032.090950721119</v>
      </c>
      <c r="BT218" t="n">
        <v>4260.046680692391</v>
      </c>
      <c r="BU218" t="n">
        <v>5691.493525199854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201</v>
      </c>
      <c r="C219" t="n">
        <v>75</v>
      </c>
      <c r="D219" t="n">
        <v>1030.607054139384</v>
      </c>
      <c r="E219" t="n">
        <v>8.886964498299402</v>
      </c>
      <c r="F219" t="n">
        <v>150.9491526584814</v>
      </c>
      <c r="G219" t="n">
        <v>6315.565347092289</v>
      </c>
      <c r="H219" t="n">
        <v>237139.0638893722</v>
      </c>
      <c r="I219" t="n">
        <v>205418.5845717002</v>
      </c>
      <c r="J219" t="n">
        <v>-44.48775734754096</v>
      </c>
      <c r="K219" t="n">
        <v>92.22527378999968</v>
      </c>
      <c r="L219" t="n">
        <v>-72.43425266434944</v>
      </c>
      <c r="M219" t="n">
        <v>0.818526667053136</v>
      </c>
      <c r="N219" t="n">
        <v>11.31741522740261</v>
      </c>
      <c r="O219" t="n">
        <v>583.5740282769691</v>
      </c>
      <c r="P219" t="n">
        <v>1.782421127770051</v>
      </c>
      <c r="Q219" t="n">
        <v>36.60798305636409</v>
      </c>
      <c r="R219" t="n">
        <v>3651.248133403502</v>
      </c>
      <c r="S219" t="n">
        <v>27.4800181479658</v>
      </c>
      <c r="T219" t="n">
        <v>519.1260311093192</v>
      </c>
      <c r="U219" t="n">
        <v>19788.4109032389</v>
      </c>
      <c r="V219" t="n">
        <v>197.6666666666667</v>
      </c>
      <c r="W219" t="n">
        <v>429</v>
      </c>
      <c r="X219" t="n">
        <v>94.33333333333333</v>
      </c>
      <c r="Y219" t="n">
        <v>0</v>
      </c>
      <c r="Z219" t="n">
        <v>0.2134771579386129</v>
      </c>
      <c r="AA219" t="n">
        <v>3.371628219570093</v>
      </c>
      <c r="AB219" t="n">
        <v>215.4681315629407</v>
      </c>
      <c r="AC219" t="n">
        <v>2937.172444068021</v>
      </c>
      <c r="AD219" t="n">
        <v>5477.417054170165</v>
      </c>
      <c r="AE219" t="n">
        <v>1.126962543773804</v>
      </c>
      <c r="AF219" t="n">
        <v>18.03458853198664</v>
      </c>
      <c r="AG219" t="n">
        <v>424.406609980882</v>
      </c>
      <c r="AH219" t="n">
        <v>31180.80538097481</v>
      </c>
      <c r="AI219" t="n">
        <v>22426.33860708908</v>
      </c>
      <c r="AJ219" t="n">
        <v>5.028242500914312</v>
      </c>
      <c r="AK219" t="n">
        <v>16.97278433449802</v>
      </c>
      <c r="AL219" t="n">
        <v>-4.357252923264244</v>
      </c>
      <c r="AM219" t="n">
        <v>-0.9638944607169155</v>
      </c>
      <c r="AN219" t="n">
        <v>-25.2905678289615</v>
      </c>
      <c r="AO219" t="n">
        <v>-3067.674105126534</v>
      </c>
      <c r="AP219" t="n">
        <v>986230.7713418981</v>
      </c>
      <c r="AQ219" t="n">
        <v>0.1966586114909793</v>
      </c>
      <c r="AR219" t="n">
        <v>0.2370899675650479</v>
      </c>
      <c r="AS219" t="n">
        <v>0.1186376307354811</v>
      </c>
      <c r="AT219" t="n">
        <v>0.2404448285355762</v>
      </c>
      <c r="AU219" t="n">
        <v>0.2071689616729157</v>
      </c>
      <c r="AV219" t="n">
        <v>8.190550099763303</v>
      </c>
      <c r="AW219" t="n">
        <v>112.642002239537</v>
      </c>
      <c r="AX219" t="n">
        <v>8214.239270301701</v>
      </c>
      <c r="AY219" t="n">
        <v>178012.0514193351</v>
      </c>
      <c r="AZ219" t="n">
        <v>207736.8289431589</v>
      </c>
      <c r="BA219" t="n">
        <v>84807.67218559465</v>
      </c>
      <c r="BB219" t="n">
        <v>78367.05994203599</v>
      </c>
      <c r="BC219" t="n">
        <v>163174.7321276306</v>
      </c>
      <c r="BD219" t="n">
        <v>0.818526667053136</v>
      </c>
      <c r="BE219" t="n">
        <v>1.782421127770051</v>
      </c>
      <c r="BF219" t="n">
        <v>11.31741522740261</v>
      </c>
      <c r="BG219" t="n">
        <v>36.60798305636409</v>
      </c>
      <c r="BH219" t="n">
        <v>583.5740282769691</v>
      </c>
      <c r="BI219" t="n">
        <v>3651.248133403502</v>
      </c>
      <c r="BJ219" t="n">
        <v>17650.04878743147</v>
      </c>
      <c r="BK219" t="n">
        <v>38762.51001897544</v>
      </c>
      <c r="BL219" t="n">
        <v>17269.49730272255</v>
      </c>
      <c r="BM219" t="n">
        <v>56183.48627685087</v>
      </c>
      <c r="BN219" t="n">
        <v>10909.49553664109</v>
      </c>
      <c r="BO219" t="n">
        <v>67898.40112544742</v>
      </c>
      <c r="BP219" t="n">
        <v>0.2331044433390203</v>
      </c>
      <c r="BQ219" t="n">
        <v>4.062589520980818</v>
      </c>
      <c r="BR219" t="n">
        <v>307.4819829502753</v>
      </c>
      <c r="BS219" t="n">
        <v>5032.090950721119</v>
      </c>
      <c r="BT219" t="n">
        <v>6219.438239882372</v>
      </c>
      <c r="BU219" t="n">
        <v>5691.493525199854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201</v>
      </c>
      <c r="C220" t="n">
        <v>75</v>
      </c>
      <c r="D220" t="n">
        <v>1030.607054139384</v>
      </c>
      <c r="E220" t="n">
        <v>8.875819792965764</v>
      </c>
      <c r="F220" t="n">
        <v>150.5960532216094</v>
      </c>
      <c r="G220" t="n">
        <v>6328.926624972566</v>
      </c>
      <c r="H220" t="n">
        <v>237139.0638893722</v>
      </c>
      <c r="I220" t="n">
        <v>205963.2891364278</v>
      </c>
      <c r="J220" t="n">
        <v>-44.48775734754096</v>
      </c>
      <c r="K220" t="n">
        <v>92.22527378999968</v>
      </c>
      <c r="L220" t="n">
        <v>-72.43425266434944</v>
      </c>
      <c r="M220" t="n">
        <v>0.818526667053136</v>
      </c>
      <c r="N220" t="n">
        <v>12.91990146914211</v>
      </c>
      <c r="O220" t="n">
        <v>583.5740282769691</v>
      </c>
      <c r="P220" t="n">
        <v>1.782421127770051</v>
      </c>
      <c r="Q220" t="n">
        <v>36.60798305636409</v>
      </c>
      <c r="R220" t="n">
        <v>3651.248133403502</v>
      </c>
      <c r="S220" t="n">
        <v>27.49144178061255</v>
      </c>
      <c r="T220" t="n">
        <v>521.0817268171945</v>
      </c>
      <c r="U220" t="n">
        <v>19801.77192711804</v>
      </c>
      <c r="V220" t="n">
        <v>198</v>
      </c>
      <c r="W220" t="n">
        <v>429</v>
      </c>
      <c r="X220" t="n">
        <v>95</v>
      </c>
      <c r="Y220" t="n">
        <v>0</v>
      </c>
      <c r="Z220" t="n">
        <v>0.2137560852517258</v>
      </c>
      <c r="AA220" t="n">
        <v>3.3720341267671</v>
      </c>
      <c r="AB220" t="n">
        <v>215.4683855640762</v>
      </c>
      <c r="AC220" t="n">
        <v>2937.172444068021</v>
      </c>
      <c r="AD220" t="n">
        <v>5477.417368613717</v>
      </c>
      <c r="AE220" t="n">
        <v>1.127065167027195</v>
      </c>
      <c r="AF220" t="n">
        <v>18.03473787382293</v>
      </c>
      <c r="AG220" t="n">
        <v>424.4067034332678</v>
      </c>
      <c r="AH220" t="n">
        <v>31180.80538097481</v>
      </c>
      <c r="AI220" t="n">
        <v>22426.33872277951</v>
      </c>
      <c r="AJ220" t="n">
        <v>13.32373081676819</v>
      </c>
      <c r="AK220" t="n">
        <v>32.05746395761157</v>
      </c>
      <c r="AL220" t="n">
        <v>19.84282027123315</v>
      </c>
      <c r="AM220" t="n">
        <v>-0.9638944607169155</v>
      </c>
      <c r="AN220" t="n">
        <v>-23.688081587222</v>
      </c>
      <c r="AO220" t="n">
        <v>-3067.674105126534</v>
      </c>
      <c r="AP220" t="n">
        <v>986364.685634632</v>
      </c>
      <c r="AQ220" t="n">
        <v>0.1959158230054308</v>
      </c>
      <c r="AR220" t="n">
        <v>0.235437845474498</v>
      </c>
      <c r="AS220" t="n">
        <v>0.1194415927898543</v>
      </c>
      <c r="AT220" t="n">
        <v>0.2404078256593432</v>
      </c>
      <c r="AU220" t="n">
        <v>0.2087969130708737</v>
      </c>
      <c r="AV220" t="n">
        <v>8.190584044968796</v>
      </c>
      <c r="AW220" t="n">
        <v>112.6419241632419</v>
      </c>
      <c r="AX220" t="n">
        <v>8213.734230473538</v>
      </c>
      <c r="AY220" t="n">
        <v>178015.2536575545</v>
      </c>
      <c r="AZ220" t="n">
        <v>207738.4145593598</v>
      </c>
      <c r="BA220" t="n">
        <v>84807.67218559465</v>
      </c>
      <c r="BB220" t="n">
        <v>78367.05994203599</v>
      </c>
      <c r="BC220" t="n">
        <v>163174.7321276306</v>
      </c>
      <c r="BD220" t="n">
        <v>0.818526667053136</v>
      </c>
      <c r="BE220" t="n">
        <v>1.782421127770051</v>
      </c>
      <c r="BF220" t="n">
        <v>12.91990146914211</v>
      </c>
      <c r="BG220" t="n">
        <v>36.60798305636409</v>
      </c>
      <c r="BH220" t="n">
        <v>583.5740282769691</v>
      </c>
      <c r="BI220" t="n">
        <v>3651.248133403502</v>
      </c>
      <c r="BJ220" t="n">
        <v>17650.04878743147</v>
      </c>
      <c r="BK220" t="n">
        <v>38762.51001897544</v>
      </c>
      <c r="BL220" t="n">
        <v>19740.62113520902</v>
      </c>
      <c r="BM220" t="n">
        <v>56183.48627685087</v>
      </c>
      <c r="BN220" t="n">
        <v>10909.49553664109</v>
      </c>
      <c r="BO220" t="n">
        <v>67898.40112544742</v>
      </c>
      <c r="BP220" t="n">
        <v>0.2331044433390203</v>
      </c>
      <c r="BQ220" t="n">
        <v>4.697907341663048</v>
      </c>
      <c r="BR220" t="n">
        <v>307.4819829502753</v>
      </c>
      <c r="BS220" t="n">
        <v>5032.090950721119</v>
      </c>
      <c r="BT220" t="n">
        <v>7199.134019477361</v>
      </c>
      <c r="BU220" t="n">
        <v>5691.493525199854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201</v>
      </c>
      <c r="C221" t="n">
        <v>75</v>
      </c>
      <c r="D221" t="n">
        <v>1030.607054139384</v>
      </c>
      <c r="E221" t="n">
        <v>8.875819792965764</v>
      </c>
      <c r="F221" t="n">
        <v>150.5960532216094</v>
      </c>
      <c r="G221" t="n">
        <v>6328.926624972566</v>
      </c>
      <c r="H221" t="n">
        <v>237139.0638893722</v>
      </c>
      <c r="I221" t="n">
        <v>205963.2891364278</v>
      </c>
      <c r="J221" t="n">
        <v>-44.48775734754096</v>
      </c>
      <c r="K221" t="n">
        <v>92.22527378999968</v>
      </c>
      <c r="L221" t="n">
        <v>-72.43425266434944</v>
      </c>
      <c r="M221" t="n">
        <v>0.818526667053136</v>
      </c>
      <c r="N221" t="n">
        <v>12.91990146914211</v>
      </c>
      <c r="O221" t="n">
        <v>583.5740282769691</v>
      </c>
      <c r="P221" t="n">
        <v>1.782421127770051</v>
      </c>
      <c r="Q221" t="n">
        <v>36.60798305636409</v>
      </c>
      <c r="R221" t="n">
        <v>3651.248133403502</v>
      </c>
      <c r="S221" t="n">
        <v>27.49144178061255</v>
      </c>
      <c r="T221" t="n">
        <v>521.0817268171945</v>
      </c>
      <c r="U221" t="n">
        <v>19801.77192711804</v>
      </c>
      <c r="V221" t="n">
        <v>198</v>
      </c>
      <c r="W221" t="n">
        <v>429</v>
      </c>
      <c r="X221" t="n">
        <v>95</v>
      </c>
      <c r="Y221" t="n">
        <v>0</v>
      </c>
      <c r="Z221" t="n">
        <v>0.2137560852517258</v>
      </c>
      <c r="AA221" t="n">
        <v>3.3720341267671</v>
      </c>
      <c r="AB221" t="n">
        <v>215.4683855640762</v>
      </c>
      <c r="AC221" t="n">
        <v>2937.172444068021</v>
      </c>
      <c r="AD221" t="n">
        <v>5477.417368613717</v>
      </c>
      <c r="AE221" t="n">
        <v>1.127065167027195</v>
      </c>
      <c r="AF221" t="n">
        <v>18.03473787382293</v>
      </c>
      <c r="AG221" t="n">
        <v>424.4067034332678</v>
      </c>
      <c r="AH221" t="n">
        <v>31180.80538097481</v>
      </c>
      <c r="AI221" t="n">
        <v>22426.33872277951</v>
      </c>
      <c r="AJ221" t="n">
        <v>24.00143949046945</v>
      </c>
      <c r="AK221" t="n">
        <v>42.11548254078857</v>
      </c>
      <c r="AL221" t="n">
        <v>71.75351065032631</v>
      </c>
      <c r="AM221" t="n">
        <v>-0.9638944607169155</v>
      </c>
      <c r="AN221" t="n">
        <v>-23.688081587222</v>
      </c>
      <c r="AO221" t="n">
        <v>-3067.674105126534</v>
      </c>
      <c r="AP221" t="n">
        <v>986645.3761977257</v>
      </c>
      <c r="AQ221" t="n">
        <v>0.1959729741745644</v>
      </c>
      <c r="AR221" t="n">
        <v>0.2354950808460091</v>
      </c>
      <c r="AS221" t="n">
        <v>0.1194515270351216</v>
      </c>
      <c r="AT221" t="n">
        <v>0.2403436381854379</v>
      </c>
      <c r="AU221" t="n">
        <v>0.2087367797588669</v>
      </c>
      <c r="AV221" t="n">
        <v>8.190440968916125</v>
      </c>
      <c r="AW221" t="n">
        <v>112.6407447247726</v>
      </c>
      <c r="AX221" t="n">
        <v>8213.611491588053</v>
      </c>
      <c r="AY221" t="n">
        <v>178019.2911179691</v>
      </c>
      <c r="AZ221" t="n">
        <v>207741.9878538248</v>
      </c>
      <c r="BA221" t="n">
        <v>84807.67218559465</v>
      </c>
      <c r="BB221" t="n">
        <v>78367.05994203599</v>
      </c>
      <c r="BC221" t="n">
        <v>163174.7321276306</v>
      </c>
      <c r="BD221" t="n">
        <v>0.818526667053136</v>
      </c>
      <c r="BE221" t="n">
        <v>1.782421127770051</v>
      </c>
      <c r="BF221" t="n">
        <v>12.91990146914211</v>
      </c>
      <c r="BG221" t="n">
        <v>36.60798305636409</v>
      </c>
      <c r="BH221" t="n">
        <v>583.5740282769691</v>
      </c>
      <c r="BI221" t="n">
        <v>3651.248133403502</v>
      </c>
      <c r="BJ221" t="n">
        <v>17650.04878743147</v>
      </c>
      <c r="BK221" t="n">
        <v>38762.51001897544</v>
      </c>
      <c r="BL221" t="n">
        <v>19740.62113520902</v>
      </c>
      <c r="BM221" t="n">
        <v>56183.48627685087</v>
      </c>
      <c r="BN221" t="n">
        <v>10909.49553664109</v>
      </c>
      <c r="BO221" t="n">
        <v>67898.40112544742</v>
      </c>
      <c r="BP221" t="n">
        <v>0.2331044433390203</v>
      </c>
      <c r="BQ221" t="n">
        <v>4.697907341663048</v>
      </c>
      <c r="BR221" t="n">
        <v>307.4819829502753</v>
      </c>
      <c r="BS221" t="n">
        <v>5032.090950721119</v>
      </c>
      <c r="BT221" t="n">
        <v>7199.134019477361</v>
      </c>
      <c r="BU221" t="n">
        <v>5691.493525199854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201</v>
      </c>
      <c r="C222" t="n">
        <v>75</v>
      </c>
      <c r="D222" t="n">
        <v>1030.610031793189</v>
      </c>
      <c r="E222" t="n">
        <v>8.875819792965764</v>
      </c>
      <c r="F222" t="n">
        <v>150.5960532216094</v>
      </c>
      <c r="G222" t="n">
        <v>6329.079566073983</v>
      </c>
      <c r="H222" t="n">
        <v>237139.0638893722</v>
      </c>
      <c r="I222" t="n">
        <v>205963.2891364278</v>
      </c>
      <c r="J222" t="n">
        <v>-44.48775734754096</v>
      </c>
      <c r="K222" t="n">
        <v>92.22527378999968</v>
      </c>
      <c r="L222" t="n">
        <v>-72.43425266434944</v>
      </c>
      <c r="M222" t="n">
        <v>0.818526667053136</v>
      </c>
      <c r="N222" t="n">
        <v>12.91990146914211</v>
      </c>
      <c r="O222" t="n">
        <v>583.5740282769691</v>
      </c>
      <c r="P222" t="n">
        <v>1.972209142422623</v>
      </c>
      <c r="Q222" t="n">
        <v>36.60798305636409</v>
      </c>
      <c r="R222" t="n">
        <v>3651.248133403502</v>
      </c>
      <c r="S222" t="n">
        <v>27.68122979526512</v>
      </c>
      <c r="T222" t="n">
        <v>521.0817268171945</v>
      </c>
      <c r="U222" t="n">
        <v>19801.77192711804</v>
      </c>
      <c r="V222" t="n">
        <v>198</v>
      </c>
      <c r="W222" t="n">
        <v>429.6666666666667</v>
      </c>
      <c r="X222" t="n">
        <v>95</v>
      </c>
      <c r="Y222" t="n">
        <v>0</v>
      </c>
      <c r="Z222" t="n">
        <v>0.2137560852517258</v>
      </c>
      <c r="AA222" t="n">
        <v>3.3720341267671</v>
      </c>
      <c r="AB222" t="n">
        <v>215.4729508912825</v>
      </c>
      <c r="AC222" t="n">
        <v>2937.172464519374</v>
      </c>
      <c r="AD222" t="n">
        <v>5477.417368613717</v>
      </c>
      <c r="AE222" t="n">
        <v>1.127065167027195</v>
      </c>
      <c r="AF222" t="n">
        <v>18.03473787382293</v>
      </c>
      <c r="AG222" t="n">
        <v>424.4112687604742</v>
      </c>
      <c r="AH222" t="n">
        <v>31180.80538849928</v>
      </c>
      <c r="AI222" t="n">
        <v>22426.33872277951</v>
      </c>
      <c r="AJ222" t="n">
        <v>26.58397612525157</v>
      </c>
      <c r="AK222" t="n">
        <v>48.66918511325634</v>
      </c>
      <c r="AL222" t="n">
        <v>99.49515224571108</v>
      </c>
      <c r="AM222" t="n">
        <v>-1.153682475369488</v>
      </c>
      <c r="AN222" t="n">
        <v>-23.688081587222</v>
      </c>
      <c r="AO222" t="n">
        <v>-3067.674105126534</v>
      </c>
      <c r="AP222" t="n">
        <v>986910.3195480993</v>
      </c>
      <c r="AQ222" t="n">
        <v>0.1960133766217588</v>
      </c>
      <c r="AR222" t="n">
        <v>0.2354669569497187</v>
      </c>
      <c r="AS222" t="n">
        <v>0.1195602845211113</v>
      </c>
      <c r="AT222" t="n">
        <v>0.2402791065526818</v>
      </c>
      <c r="AU222" t="n">
        <v>0.2086802753547295</v>
      </c>
      <c r="AV222" t="n">
        <v>8.189961899685329</v>
      </c>
      <c r="AW222" t="n">
        <v>112.6366896020418</v>
      </c>
      <c r="AX222" t="n">
        <v>8212.377647561827</v>
      </c>
      <c r="AY222" t="n">
        <v>178018.0134976125</v>
      </c>
      <c r="AZ222" t="n">
        <v>207735.3334888082</v>
      </c>
      <c r="BA222" t="n">
        <v>88943.86472992913</v>
      </c>
      <c r="BB222" t="n">
        <v>78367.05994203599</v>
      </c>
      <c r="BC222" t="n">
        <v>167310.9246719652</v>
      </c>
      <c r="BD222" t="n">
        <v>0.818526667053136</v>
      </c>
      <c r="BE222" t="n">
        <v>1.972209142422623</v>
      </c>
      <c r="BF222" t="n">
        <v>12.91990146914211</v>
      </c>
      <c r="BG222" t="n">
        <v>36.60798305636409</v>
      </c>
      <c r="BH222" t="n">
        <v>583.5740282769691</v>
      </c>
      <c r="BI222" t="n">
        <v>3651.248133403502</v>
      </c>
      <c r="BJ222" t="n">
        <v>17650.04878743147</v>
      </c>
      <c r="BK222" t="n">
        <v>42898.70256330993</v>
      </c>
      <c r="BL222" t="n">
        <v>19740.62113520902</v>
      </c>
      <c r="BM222" t="n">
        <v>56183.48627685087</v>
      </c>
      <c r="BN222" t="n">
        <v>10909.49553664109</v>
      </c>
      <c r="BO222" t="n">
        <v>67898.40112544742</v>
      </c>
      <c r="BP222" t="n">
        <v>0.2331044433390203</v>
      </c>
      <c r="BQ222" t="n">
        <v>4.697907341663048</v>
      </c>
      <c r="BR222" t="n">
        <v>307.4819829502753</v>
      </c>
      <c r="BS222" t="n">
        <v>5032.090950721119</v>
      </c>
      <c r="BT222" t="n">
        <v>7199.134019477361</v>
      </c>
      <c r="BU222" t="n">
        <v>5691.493525199854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201</v>
      </c>
      <c r="C223" t="n">
        <v>75</v>
      </c>
      <c r="D223" t="n">
        <v>1030.610031793189</v>
      </c>
      <c r="E223" t="n">
        <v>8.875819792965764</v>
      </c>
      <c r="F223" t="n">
        <v>150.5960532216094</v>
      </c>
      <c r="G223" t="n">
        <v>6329.079566073983</v>
      </c>
      <c r="H223" t="n">
        <v>237139.0638893722</v>
      </c>
      <c r="I223" t="n">
        <v>205963.2891364278</v>
      </c>
      <c r="J223" t="n">
        <v>-44.48775734754096</v>
      </c>
      <c r="K223" t="n">
        <v>92.22527378999968</v>
      </c>
      <c r="L223" t="n">
        <v>-72.43425266434944</v>
      </c>
      <c r="M223" t="n">
        <v>0.818526667053136</v>
      </c>
      <c r="N223" t="n">
        <v>12.91990146914211</v>
      </c>
      <c r="O223" t="n">
        <v>583.5740282769691</v>
      </c>
      <c r="P223" t="n">
        <v>2.067103149748909</v>
      </c>
      <c r="Q223" t="n">
        <v>36.60798305636409</v>
      </c>
      <c r="R223" t="n">
        <v>3651.248133403502</v>
      </c>
      <c r="S223" t="n">
        <v>27.77612380259141</v>
      </c>
      <c r="T223" t="n">
        <v>521.0817268171945</v>
      </c>
      <c r="U223" t="n">
        <v>19801.77192711804</v>
      </c>
      <c r="V223" t="n">
        <v>198</v>
      </c>
      <c r="W223" t="n">
        <v>430</v>
      </c>
      <c r="X223" t="n">
        <v>95</v>
      </c>
      <c r="Y223" t="n">
        <v>0</v>
      </c>
      <c r="Z223" t="n">
        <v>0.2137560852517258</v>
      </c>
      <c r="AA223" t="n">
        <v>3.3720341267671</v>
      </c>
      <c r="AB223" t="n">
        <v>215.4729508912825</v>
      </c>
      <c r="AC223" t="n">
        <v>2937.17247474505</v>
      </c>
      <c r="AD223" t="n">
        <v>5477.417368613717</v>
      </c>
      <c r="AE223" t="n">
        <v>1.127065167027195</v>
      </c>
      <c r="AF223" t="n">
        <v>18.03473787382293</v>
      </c>
      <c r="AG223" t="n">
        <v>424.4112687604742</v>
      </c>
      <c r="AH223" t="n">
        <v>31180.80539226153</v>
      </c>
      <c r="AI223" t="n">
        <v>22426.33872277951</v>
      </c>
      <c r="AJ223" t="n">
        <v>23.39408083861607</v>
      </c>
      <c r="AK223" t="n">
        <v>50.05306257964918</v>
      </c>
      <c r="AL223" t="n">
        <v>90.85950648165942</v>
      </c>
      <c r="AM223" t="n">
        <v>-1.248576482695774</v>
      </c>
      <c r="AN223" t="n">
        <v>-23.688081587222</v>
      </c>
      <c r="AO223" t="n">
        <v>-3067.674105126534</v>
      </c>
      <c r="AP223" t="n">
        <v>986965.2886975155</v>
      </c>
      <c r="AQ223" t="n">
        <v>0.1959920980283149</v>
      </c>
      <c r="AR223" t="n">
        <v>0.235499618075694</v>
      </c>
      <c r="AS223" t="n">
        <v>0.1195730910180775</v>
      </c>
      <c r="AT223" t="n">
        <v>0.240264818357806</v>
      </c>
      <c r="AU223" t="n">
        <v>0.2086703745201077</v>
      </c>
      <c r="AV223" t="n">
        <v>8.190030801022207</v>
      </c>
      <c r="AW223" t="n">
        <v>112.6358289067939</v>
      </c>
      <c r="AX223" t="n">
        <v>8212.257565647529</v>
      </c>
      <c r="AY223" t="n">
        <v>178018.9470260748</v>
      </c>
      <c r="AZ223" t="n">
        <v>207736.1108520712</v>
      </c>
      <c r="BA223" t="n">
        <v>91011.96100209637</v>
      </c>
      <c r="BB223" t="n">
        <v>78367.05994203599</v>
      </c>
      <c r="BC223" t="n">
        <v>169379.0209441324</v>
      </c>
      <c r="BD223" t="n">
        <v>0.818526667053136</v>
      </c>
      <c r="BE223" t="n">
        <v>2.067103149748909</v>
      </c>
      <c r="BF223" t="n">
        <v>12.91990146914211</v>
      </c>
      <c r="BG223" t="n">
        <v>36.60798305636409</v>
      </c>
      <c r="BH223" t="n">
        <v>583.5740282769691</v>
      </c>
      <c r="BI223" t="n">
        <v>3651.248133403502</v>
      </c>
      <c r="BJ223" t="n">
        <v>17650.04878743147</v>
      </c>
      <c r="BK223" t="n">
        <v>44966.79883547718</v>
      </c>
      <c r="BL223" t="n">
        <v>19740.62113520902</v>
      </c>
      <c r="BM223" t="n">
        <v>56183.48627685087</v>
      </c>
      <c r="BN223" t="n">
        <v>10909.49553664109</v>
      </c>
      <c r="BO223" t="n">
        <v>67898.40112544742</v>
      </c>
      <c r="BP223" t="n">
        <v>0.2331044433390203</v>
      </c>
      <c r="BQ223" t="n">
        <v>4.697907341663048</v>
      </c>
      <c r="BR223" t="n">
        <v>307.4819829502753</v>
      </c>
      <c r="BS223" t="n">
        <v>5032.090950721119</v>
      </c>
      <c r="BT223" t="n">
        <v>7199.134019477361</v>
      </c>
      <c r="BU223" t="n">
        <v>5691.493525199854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201</v>
      </c>
      <c r="C224" t="n">
        <v>75</v>
      </c>
      <c r="D224" t="n">
        <v>1030.610031793189</v>
      </c>
      <c r="E224" t="n">
        <v>8.928274770293926</v>
      </c>
      <c r="F224" t="n">
        <v>150.2964897558923</v>
      </c>
      <c r="G224" t="n">
        <v>6329.079566073983</v>
      </c>
      <c r="H224" t="n">
        <v>237139.0638893722</v>
      </c>
      <c r="I224" t="n">
        <v>205297.983396651</v>
      </c>
      <c r="J224" t="n">
        <v>-44.48775734754096</v>
      </c>
      <c r="K224" t="n">
        <v>92.22527378999968</v>
      </c>
      <c r="L224" t="n">
        <v>-72.43425266434944</v>
      </c>
      <c r="M224" t="n">
        <v>0.818526667053136</v>
      </c>
      <c r="N224" t="n">
        <v>12.91990146914211</v>
      </c>
      <c r="O224" t="n">
        <v>583.5740282769691</v>
      </c>
      <c r="P224" t="n">
        <v>3.401380912702481</v>
      </c>
      <c r="Q224" t="n">
        <v>36.60798305636409</v>
      </c>
      <c r="R224" t="n">
        <v>3651.248133403502</v>
      </c>
      <c r="S224" t="n">
        <v>29.16223308971194</v>
      </c>
      <c r="T224" t="n">
        <v>522.2444737642348</v>
      </c>
      <c r="U224" t="n">
        <v>19801.77192711804</v>
      </c>
      <c r="V224" t="n">
        <v>198</v>
      </c>
      <c r="W224" t="n">
        <v>430.6666666666667</v>
      </c>
      <c r="X224" t="n">
        <v>96.33333333333333</v>
      </c>
      <c r="Y224" t="n">
        <v>0</v>
      </c>
      <c r="Z224" t="n">
        <v>0.214379538412934</v>
      </c>
      <c r="AA224" t="n">
        <v>3.373203169395557</v>
      </c>
      <c r="AB224" t="n">
        <v>215.4729508912825</v>
      </c>
      <c r="AC224" t="n">
        <v>2937.172643330621</v>
      </c>
      <c r="AD224" t="n">
        <v>5477.418027711498</v>
      </c>
      <c r="AE224" t="n">
        <v>1.127294548499023</v>
      </c>
      <c r="AF224" t="n">
        <v>18.03516798908327</v>
      </c>
      <c r="AG224" t="n">
        <v>424.4112687604742</v>
      </c>
      <c r="AH224" t="n">
        <v>31180.80545428769</v>
      </c>
      <c r="AI224" t="n">
        <v>22426.33896527538</v>
      </c>
      <c r="AJ224" t="n">
        <v>21.68665249853075</v>
      </c>
      <c r="AK224" t="n">
        <v>51.45357105332303</v>
      </c>
      <c r="AL224" t="n">
        <v>94.30407502734187</v>
      </c>
      <c r="AM224" t="n">
        <v>-2.582854245649345</v>
      </c>
      <c r="AN224" t="n">
        <v>-23.688081587222</v>
      </c>
      <c r="AO224" t="n">
        <v>-3067.674105126534</v>
      </c>
      <c r="AP224" t="n">
        <v>986890.786069837</v>
      </c>
      <c r="AQ224" t="n">
        <v>0.1959764276892464</v>
      </c>
      <c r="AR224" t="n">
        <v>0.2355078792256455</v>
      </c>
      <c r="AS224" t="n">
        <v>0.1195467490784662</v>
      </c>
      <c r="AT224" t="n">
        <v>0.2402838599817139</v>
      </c>
      <c r="AU224" t="n">
        <v>0.2086850840249279</v>
      </c>
      <c r="AV224" t="n">
        <v>8.190168341714699</v>
      </c>
      <c r="AW224" t="n">
        <v>112.6368122624996</v>
      </c>
      <c r="AX224" t="n">
        <v>8212.619341647167</v>
      </c>
      <c r="AY224" t="n">
        <v>178019.1552212442</v>
      </c>
      <c r="AZ224" t="n">
        <v>207737.7995417122</v>
      </c>
      <c r="BA224" t="n">
        <v>120085.8801282435</v>
      </c>
      <c r="BB224" t="n">
        <v>78367.05994203599</v>
      </c>
      <c r="BC224" t="n">
        <v>198452.9400702795</v>
      </c>
      <c r="BD224" t="n">
        <v>0.818526667053136</v>
      </c>
      <c r="BE224" t="n">
        <v>3.401380912702481</v>
      </c>
      <c r="BF224" t="n">
        <v>12.91990146914211</v>
      </c>
      <c r="BG224" t="n">
        <v>36.60798305636409</v>
      </c>
      <c r="BH224" t="n">
        <v>583.5740282769691</v>
      </c>
      <c r="BI224" t="n">
        <v>3651.248133403502</v>
      </c>
      <c r="BJ224" t="n">
        <v>17650.04878743147</v>
      </c>
      <c r="BK224" t="n">
        <v>74040.71796162431</v>
      </c>
      <c r="BL224" t="n">
        <v>19740.62113520902</v>
      </c>
      <c r="BM224" t="n">
        <v>56183.48627685087</v>
      </c>
      <c r="BN224" t="n">
        <v>10909.49553664109</v>
      </c>
      <c r="BO224" t="n">
        <v>67898.40112544742</v>
      </c>
      <c r="BP224" t="n">
        <v>0.2331044433390203</v>
      </c>
      <c r="BQ224" t="n">
        <v>4.697907341663048</v>
      </c>
      <c r="BR224" t="n">
        <v>307.4819829502753</v>
      </c>
      <c r="BS224" t="n">
        <v>5032.090950721119</v>
      </c>
      <c r="BT224" t="n">
        <v>7199.134019477361</v>
      </c>
      <c r="BU224" t="n">
        <v>5691.493525199854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201</v>
      </c>
      <c r="C225" t="n">
        <v>75</v>
      </c>
      <c r="D225" t="n">
        <v>1030.624172348137</v>
      </c>
      <c r="E225" t="n">
        <v>8.956137534156388</v>
      </c>
      <c r="F225" t="n">
        <v>150.1502795263142</v>
      </c>
      <c r="G225" t="n">
        <v>6329.079566073983</v>
      </c>
      <c r="H225" t="n">
        <v>237139.0638893722</v>
      </c>
      <c r="I225" t="n">
        <v>204965.3305267625</v>
      </c>
      <c r="J225" t="n">
        <v>-44.48775734754096</v>
      </c>
      <c r="K225" t="n">
        <v>92.22527378999968</v>
      </c>
      <c r="L225" t="n">
        <v>-72.43425266434944</v>
      </c>
      <c r="M225" t="n">
        <v>0.818526667053136</v>
      </c>
      <c r="N225" t="n">
        <v>12.91990146914211</v>
      </c>
      <c r="O225" t="n">
        <v>583.5740282769691</v>
      </c>
      <c r="P225" t="n">
        <v>4.068519794179267</v>
      </c>
      <c r="Q225" t="n">
        <v>36.60798305636409</v>
      </c>
      <c r="R225" t="n">
        <v>3651.248133403502</v>
      </c>
      <c r="S225" t="n">
        <v>29.85633240015266</v>
      </c>
      <c r="T225" t="n">
        <v>522.8258472377549</v>
      </c>
      <c r="U225" t="n">
        <v>19801.77192711804</v>
      </c>
      <c r="V225" t="n">
        <v>198</v>
      </c>
      <c r="W225" t="n">
        <v>431</v>
      </c>
      <c r="X225" t="n">
        <v>97.66666666666667</v>
      </c>
      <c r="Y225" t="n">
        <v>0</v>
      </c>
      <c r="Z225" t="n">
        <v>0.2159580785084804</v>
      </c>
      <c r="AA225" t="n">
        <v>3.373805942912285</v>
      </c>
      <c r="AB225" t="n">
        <v>215.4729508912825</v>
      </c>
      <c r="AC225" t="n">
        <v>2937.172727623407</v>
      </c>
      <c r="AD225" t="n">
        <v>5477.41835726039</v>
      </c>
      <c r="AE225" t="n">
        <v>1.127875333988996</v>
      </c>
      <c r="AF225" t="n">
        <v>18.03540129891594</v>
      </c>
      <c r="AG225" t="n">
        <v>424.4112687604742</v>
      </c>
      <c r="AH225" t="n">
        <v>31180.80548530077</v>
      </c>
      <c r="AI225" t="n">
        <v>22426.33908652332</v>
      </c>
      <c r="AJ225" t="n">
        <v>1.485406206639799</v>
      </c>
      <c r="AK225" t="n">
        <v>36.01580137415974</v>
      </c>
      <c r="AL225" t="n">
        <v>55.67603517696987</v>
      </c>
      <c r="AM225" t="n">
        <v>-3.24999312712613</v>
      </c>
      <c r="AN225" t="n">
        <v>-23.688081587222</v>
      </c>
      <c r="AO225" t="n">
        <v>-3067.674105126534</v>
      </c>
      <c r="AP225" t="n">
        <v>986952.2938595394</v>
      </c>
      <c r="AQ225" t="n">
        <v>0.1976981564450116</v>
      </c>
      <c r="AR225" t="n">
        <v>0.2348087785400527</v>
      </c>
      <c r="AS225" t="n">
        <v>0.1195677830359681</v>
      </c>
      <c r="AT225" t="n">
        <v>0.2402705816019796</v>
      </c>
      <c r="AU225" t="n">
        <v>0.207654700376988</v>
      </c>
      <c r="AV225" t="n">
        <v>8.190866489263053</v>
      </c>
      <c r="AW225" t="n">
        <v>112.6420457732766</v>
      </c>
      <c r="AX225" t="n">
        <v>8212.470639381236</v>
      </c>
      <c r="AY225" t="n">
        <v>178022.4494461807</v>
      </c>
      <c r="AZ225" t="n">
        <v>207741.1387465849</v>
      </c>
      <c r="BA225" t="n">
        <v>134622.8396913171</v>
      </c>
      <c r="BB225" t="n">
        <v>78367.05994203599</v>
      </c>
      <c r="BC225" t="n">
        <v>212989.8996333531</v>
      </c>
      <c r="BD225" t="n">
        <v>0.818526667053136</v>
      </c>
      <c r="BE225" t="n">
        <v>4.068519794179267</v>
      </c>
      <c r="BF225" t="n">
        <v>12.91990146914211</v>
      </c>
      <c r="BG225" t="n">
        <v>36.60798305636409</v>
      </c>
      <c r="BH225" t="n">
        <v>583.5740282769691</v>
      </c>
      <c r="BI225" t="n">
        <v>3651.248133403502</v>
      </c>
      <c r="BJ225" t="n">
        <v>17650.04878743147</v>
      </c>
      <c r="BK225" t="n">
        <v>88577.67752469789</v>
      </c>
      <c r="BL225" t="n">
        <v>19740.62113520902</v>
      </c>
      <c r="BM225" t="n">
        <v>56183.48627685087</v>
      </c>
      <c r="BN225" t="n">
        <v>10909.49553664109</v>
      </c>
      <c r="BO225" t="n">
        <v>67898.40112544742</v>
      </c>
      <c r="BP225" t="n">
        <v>0.2331044433390203</v>
      </c>
      <c r="BQ225" t="n">
        <v>4.697907341663048</v>
      </c>
      <c r="BR225" t="n">
        <v>307.4819829502753</v>
      </c>
      <c r="BS225" t="n">
        <v>5032.090950721119</v>
      </c>
      <c r="BT225" t="n">
        <v>7199.134019477361</v>
      </c>
      <c r="BU225" t="n">
        <v>5691.493525199854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201</v>
      </c>
      <c r="C226" t="n">
        <v>75</v>
      </c>
      <c r="D226" t="n">
        <v>1030.633691302055</v>
      </c>
      <c r="E226" t="n">
        <v>8.903000831860956</v>
      </c>
      <c r="F226" t="n">
        <v>150.9255517151913</v>
      </c>
      <c r="G226" t="n">
        <v>6329.08086280808</v>
      </c>
      <c r="H226" t="n">
        <v>237140.2766597689</v>
      </c>
      <c r="I226" t="n">
        <v>204965.3305267625</v>
      </c>
      <c r="J226" t="n">
        <v>-45.70050276117079</v>
      </c>
      <c r="K226" t="n">
        <v>92.22527378999968</v>
      </c>
      <c r="L226" t="n">
        <v>-72.43425266434944</v>
      </c>
      <c r="M226" t="n">
        <v>0.818526667053136</v>
      </c>
      <c r="N226" t="n">
        <v>12.91990146914211</v>
      </c>
      <c r="O226" t="n">
        <v>583.5740282769691</v>
      </c>
      <c r="P226" t="n">
        <v>3.878731779526694</v>
      </c>
      <c r="Q226" t="n">
        <v>46.81267392492017</v>
      </c>
      <c r="R226" t="n">
        <v>3651.248133403502</v>
      </c>
      <c r="S226" t="n">
        <v>30.1014897625776</v>
      </c>
      <c r="T226" t="n">
        <v>533.8052937199824</v>
      </c>
      <c r="U226" t="n">
        <v>19950.35159275306</v>
      </c>
      <c r="V226" t="n">
        <v>198</v>
      </c>
      <c r="W226" t="n">
        <v>432.3333333333333</v>
      </c>
      <c r="X226" t="n">
        <v>99.33333333333333</v>
      </c>
      <c r="Y226" t="n">
        <v>0</v>
      </c>
      <c r="Z226" t="n">
        <v>0.2172500302093053</v>
      </c>
      <c r="AA226" t="n">
        <v>3.374322518118035</v>
      </c>
      <c r="AB226" t="n">
        <v>215.4742476253799</v>
      </c>
      <c r="AC226" t="n">
        <v>2937.174625503554</v>
      </c>
      <c r="AD226" t="n">
        <v>5477.422766812201</v>
      </c>
      <c r="AE226" t="n">
        <v>1.128350679919288</v>
      </c>
      <c r="AF226" t="n">
        <v>18.0355913569447</v>
      </c>
      <c r="AG226" t="n">
        <v>424.4117458540777</v>
      </c>
      <c r="AH226" t="n">
        <v>31180.80618356765</v>
      </c>
      <c r="AI226" t="n">
        <v>22426.34070888288</v>
      </c>
      <c r="AJ226" t="n">
        <v>32.25800981914061</v>
      </c>
      <c r="AK226" t="n">
        <v>41.56276055812779</v>
      </c>
      <c r="AL226" t="n">
        <v>73.03284323355349</v>
      </c>
      <c r="AM226" t="n">
        <v>-3.060205112473558</v>
      </c>
      <c r="AN226" t="n">
        <v>-33.89277245577807</v>
      </c>
      <c r="AO226" t="n">
        <v>-3067.674105126534</v>
      </c>
      <c r="AP226" t="n">
        <v>986627.6070626611</v>
      </c>
      <c r="AQ226" t="n">
        <v>0.197729302448673</v>
      </c>
      <c r="AR226" t="n">
        <v>0.2347337460330839</v>
      </c>
      <c r="AS226" t="n">
        <v>0.1194717209452299</v>
      </c>
      <c r="AT226" t="n">
        <v>0.2403468034582088</v>
      </c>
      <c r="AU226" t="n">
        <v>0.2077184271148045</v>
      </c>
      <c r="AV226" t="n">
        <v>8.191969406235346</v>
      </c>
      <c r="AW226" t="n">
        <v>112.6505929044314</v>
      </c>
      <c r="AX226" t="n">
        <v>8213.909199095404</v>
      </c>
      <c r="AY226" t="n">
        <v>178026.4983483917</v>
      </c>
      <c r="AZ226" t="n">
        <v>207749.670126075</v>
      </c>
      <c r="BA226" t="n">
        <v>130486.6471469826</v>
      </c>
      <c r="BB226" t="n">
        <v>94115.8573125699</v>
      </c>
      <c r="BC226" t="n">
        <v>224602.5044595525</v>
      </c>
      <c r="BD226" t="n">
        <v>0.818526667053136</v>
      </c>
      <c r="BE226" t="n">
        <v>3.878731779526694</v>
      </c>
      <c r="BF226" t="n">
        <v>12.91990146914211</v>
      </c>
      <c r="BG226" t="n">
        <v>46.81267392492017</v>
      </c>
      <c r="BH226" t="n">
        <v>583.5740282769691</v>
      </c>
      <c r="BI226" t="n">
        <v>3651.248133403502</v>
      </c>
      <c r="BJ226" t="n">
        <v>17650.04878743147</v>
      </c>
      <c r="BK226" t="n">
        <v>84440.27223494976</v>
      </c>
      <c r="BL226" t="n">
        <v>19740.62113520902</v>
      </c>
      <c r="BM226" t="n">
        <v>71932.28364738477</v>
      </c>
      <c r="BN226" t="n">
        <v>10909.49553664109</v>
      </c>
      <c r="BO226" t="n">
        <v>67898.40112544742</v>
      </c>
      <c r="BP226" t="n">
        <v>0.2331044433390203</v>
      </c>
      <c r="BQ226" t="n">
        <v>4.697907341663048</v>
      </c>
      <c r="BR226" t="n">
        <v>307.4819829502753</v>
      </c>
      <c r="BS226" t="n">
        <v>5032.090950721119</v>
      </c>
      <c r="BT226" t="n">
        <v>7199.134019477361</v>
      </c>
      <c r="BU226" t="n">
        <v>5691.493525199854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201</v>
      </c>
      <c r="C227" t="n">
        <v>75.33333333333333</v>
      </c>
      <c r="D227" t="n">
        <v>1030.6367170043</v>
      </c>
      <c r="E227" t="n">
        <v>8.876039520775354</v>
      </c>
      <c r="F227" t="n">
        <v>151.3131878096299</v>
      </c>
      <c r="G227" t="n">
        <v>6329.081511175129</v>
      </c>
      <c r="H227" t="n">
        <v>237140.8830449672</v>
      </c>
      <c r="I227" t="n">
        <v>204965.3305267625</v>
      </c>
      <c r="J227" t="n">
        <v>-46.3068754679857</v>
      </c>
      <c r="K227" t="n">
        <v>92.22527378999968</v>
      </c>
      <c r="L227" t="n">
        <v>-72.43425266434944</v>
      </c>
      <c r="M227" t="n">
        <v>0.818526667053136</v>
      </c>
      <c r="N227" t="n">
        <v>12.91990146914211</v>
      </c>
      <c r="O227" t="n">
        <v>583.5740282769691</v>
      </c>
      <c r="P227" t="n">
        <v>3.783837772200409</v>
      </c>
      <c r="Q227" t="n">
        <v>51.9150193591982</v>
      </c>
      <c r="R227" t="n">
        <v>3651.248133403502</v>
      </c>
      <c r="S227" t="n">
        <v>30.22380727706997</v>
      </c>
      <c r="T227" t="n">
        <v>539.2950169610962</v>
      </c>
      <c r="U227" t="n">
        <v>20024.64142557057</v>
      </c>
      <c r="V227" t="n">
        <v>198</v>
      </c>
      <c r="W227" t="n">
        <v>433</v>
      </c>
      <c r="X227" t="n">
        <v>100</v>
      </c>
      <c r="Y227" t="n">
        <v>0</v>
      </c>
      <c r="Z227" t="n">
        <v>0.2175793331557619</v>
      </c>
      <c r="AA227" t="n">
        <v>3.37458080572091</v>
      </c>
      <c r="AB227" t="n">
        <v>215.4748959924285</v>
      </c>
      <c r="AC227" t="n">
        <v>2937.175574443627</v>
      </c>
      <c r="AD227" t="n">
        <v>5477.424971588106</v>
      </c>
      <c r="AE227" t="n">
        <v>1.128471859670698</v>
      </c>
      <c r="AF227" t="n">
        <v>18.03568638595909</v>
      </c>
      <c r="AG227" t="n">
        <v>424.4119844008794</v>
      </c>
      <c r="AH227" t="n">
        <v>31180.8065327011</v>
      </c>
      <c r="AI227" t="n">
        <v>22426.34152006266</v>
      </c>
      <c r="AJ227" t="n">
        <v>29.88383673645171</v>
      </c>
      <c r="AK227" t="n">
        <v>22.37906655009283</v>
      </c>
      <c r="AL227" t="n">
        <v>38.39146061998222</v>
      </c>
      <c r="AM227" t="n">
        <v>-2.965311105147272</v>
      </c>
      <c r="AN227" t="n">
        <v>-38.99511789005611</v>
      </c>
      <c r="AO227" t="n">
        <v>-3067.674105126534</v>
      </c>
      <c r="AP227" t="n">
        <v>987092.6579176127</v>
      </c>
      <c r="AQ227" t="n">
        <v>0.196026183327917</v>
      </c>
      <c r="AR227" t="n">
        <v>0.2365736668605779</v>
      </c>
      <c r="AS227" t="n">
        <v>0.1195375610115958</v>
      </c>
      <c r="AT227" t="n">
        <v>0.2402368167169256</v>
      </c>
      <c r="AU227" t="n">
        <v>0.2076257720829838</v>
      </c>
      <c r="AV227" t="n">
        <v>8.191898389224784</v>
      </c>
      <c r="AW227" t="n">
        <v>112.649979940962</v>
      </c>
      <c r="AX227" t="n">
        <v>8213.15219977567</v>
      </c>
      <c r="AY227" t="n">
        <v>178034.0020287168</v>
      </c>
      <c r="AZ227" t="n">
        <v>207753.7074287663</v>
      </c>
      <c r="BA227" t="n">
        <v>128418.5508748154</v>
      </c>
      <c r="BB227" t="n">
        <v>101990.2559978369</v>
      </c>
      <c r="BC227" t="n">
        <v>230408.8068726522</v>
      </c>
      <c r="BD227" t="n">
        <v>0.818526667053136</v>
      </c>
      <c r="BE227" t="n">
        <v>3.783837772200409</v>
      </c>
      <c r="BF227" t="n">
        <v>12.91990146914211</v>
      </c>
      <c r="BG227" t="n">
        <v>51.9150193591982</v>
      </c>
      <c r="BH227" t="n">
        <v>583.5740282769691</v>
      </c>
      <c r="BI227" t="n">
        <v>3651.248133403502</v>
      </c>
      <c r="BJ227" t="n">
        <v>17650.04878743147</v>
      </c>
      <c r="BK227" t="n">
        <v>82371.5695900757</v>
      </c>
      <c r="BL227" t="n">
        <v>19740.62113520902</v>
      </c>
      <c r="BM227" t="n">
        <v>79806.68233265172</v>
      </c>
      <c r="BN227" t="n">
        <v>10909.49553664109</v>
      </c>
      <c r="BO227" t="n">
        <v>67898.40112544742</v>
      </c>
      <c r="BP227" t="n">
        <v>0.2331044433390203</v>
      </c>
      <c r="BQ227" t="n">
        <v>4.697907341663048</v>
      </c>
      <c r="BR227" t="n">
        <v>307.4819829502753</v>
      </c>
      <c r="BS227" t="n">
        <v>5032.090950721119</v>
      </c>
      <c r="BT227" t="n">
        <v>7199.134019477361</v>
      </c>
      <c r="BU227" t="n">
        <v>5691.493525199854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201</v>
      </c>
      <c r="C228" t="n">
        <v>76</v>
      </c>
      <c r="D228" t="n">
        <v>1039.300708160201</v>
      </c>
      <c r="E228" t="n">
        <v>8.940976271619919</v>
      </c>
      <c r="F228" t="n">
        <v>152.8883395518289</v>
      </c>
      <c r="G228" t="n">
        <v>6342.683091543503</v>
      </c>
      <c r="H228" t="n">
        <v>241506.1976186146</v>
      </c>
      <c r="I228" t="n">
        <v>204806.4452760539</v>
      </c>
      <c r="J228" t="n">
        <v>-46.3068754679857</v>
      </c>
      <c r="K228" t="n">
        <v>92.22527378999968</v>
      </c>
      <c r="L228" t="n">
        <v>-72.43425266434944</v>
      </c>
      <c r="M228" t="n">
        <v>0.818526667053136</v>
      </c>
      <c r="N228" t="n">
        <v>12.91990146914211</v>
      </c>
      <c r="O228" t="n">
        <v>583.5740282769691</v>
      </c>
      <c r="P228" t="n">
        <v>3.783837772200409</v>
      </c>
      <c r="Q228" t="n">
        <v>52.31926837945156</v>
      </c>
      <c r="R228" t="n">
        <v>3651.248133403502</v>
      </c>
      <c r="S228" t="n">
        <v>30.22757861262196</v>
      </c>
      <c r="T228" t="n">
        <v>539.6992659813494</v>
      </c>
      <c r="U228" t="n">
        <v>20033.180334851</v>
      </c>
      <c r="V228" t="n">
        <v>198</v>
      </c>
      <c r="W228" t="n">
        <v>433.6666666666667</v>
      </c>
      <c r="X228" t="n">
        <v>101.3333333333333</v>
      </c>
      <c r="Y228" t="n">
        <v>0</v>
      </c>
      <c r="Z228" t="n">
        <v>0.2180043872218473</v>
      </c>
      <c r="AA228" t="n">
        <v>3.383653296977423</v>
      </c>
      <c r="AB228" t="n">
        <v>215.6259870103829</v>
      </c>
      <c r="AC228" t="n">
        <v>3027.248066853992</v>
      </c>
      <c r="AD228" t="n">
        <v>5477.42539173401</v>
      </c>
      <c r="AE228" t="n">
        <v>1.128628127650015</v>
      </c>
      <c r="AF228" t="n">
        <v>18.0447588772156</v>
      </c>
      <c r="AG228" t="n">
        <v>424.5628355554513</v>
      </c>
      <c r="AH228" t="n">
        <v>31270.87861472319</v>
      </c>
      <c r="AI228" t="n">
        <v>22426.34167440451</v>
      </c>
      <c r="AJ228" t="n">
        <v>11.34075795893235</v>
      </c>
      <c r="AK228" t="n">
        <v>7.97911917439657</v>
      </c>
      <c r="AL228" t="n">
        <v>-10.73294317406633</v>
      </c>
      <c r="AM228" t="n">
        <v>-2.965311105147272</v>
      </c>
      <c r="AN228" t="n">
        <v>-39.39936691030947</v>
      </c>
      <c r="AO228" t="n">
        <v>-3067.674105126534</v>
      </c>
      <c r="AP228" t="n">
        <v>986679.593176345</v>
      </c>
      <c r="AQ228" t="n">
        <v>0.1960075525638152</v>
      </c>
      <c r="AR228" t="n">
        <v>0.2365190171441695</v>
      </c>
      <c r="AS228" t="n">
        <v>0.1194178806321163</v>
      </c>
      <c r="AT228" t="n">
        <v>0.2403387188423154</v>
      </c>
      <c r="AU228" t="n">
        <v>0.2077168308175835</v>
      </c>
      <c r="AV228" t="n">
        <v>8.260507250683824</v>
      </c>
      <c r="AW228" t="n">
        <v>114.2303699021929</v>
      </c>
      <c r="AX228" t="n">
        <v>8219.741891614334</v>
      </c>
      <c r="AY228" t="n">
        <v>182314.9145008676</v>
      </c>
      <c r="AZ228" t="n">
        <v>207756.1443204736</v>
      </c>
      <c r="BA228" t="n">
        <v>129041.9978625658</v>
      </c>
      <c r="BB228" t="n">
        <v>101990.2559978369</v>
      </c>
      <c r="BC228" t="n">
        <v>231032.2538604026</v>
      </c>
      <c r="BD228" t="n">
        <v>0.818526667053136</v>
      </c>
      <c r="BE228" t="n">
        <v>3.783837772200409</v>
      </c>
      <c r="BF228" t="n">
        <v>12.91990146914211</v>
      </c>
      <c r="BG228" t="n">
        <v>52.31926837945156</v>
      </c>
      <c r="BH228" t="n">
        <v>583.5740282769691</v>
      </c>
      <c r="BI228" t="n">
        <v>3651.248133403502</v>
      </c>
      <c r="BJ228" t="n">
        <v>17650.04878743147</v>
      </c>
      <c r="BK228" t="n">
        <v>82371.5695900757</v>
      </c>
      <c r="BL228" t="n">
        <v>19740.62113520902</v>
      </c>
      <c r="BM228" t="n">
        <v>80430.12932040215</v>
      </c>
      <c r="BN228" t="n">
        <v>10909.49553664109</v>
      </c>
      <c r="BO228" t="n">
        <v>67898.40112544742</v>
      </c>
      <c r="BP228" t="n">
        <v>0.2331044433390203</v>
      </c>
      <c r="BQ228" t="n">
        <v>4.697907341663048</v>
      </c>
      <c r="BR228" t="n">
        <v>307.4819829502753</v>
      </c>
      <c r="BS228" t="n">
        <v>5032.090950721119</v>
      </c>
      <c r="BT228" t="n">
        <v>7199.134019477361</v>
      </c>
      <c r="BU228" t="n">
        <v>5691.493525199854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201</v>
      </c>
      <c r="C229" t="n">
        <v>76</v>
      </c>
      <c r="D229" t="n">
        <v>1043.68702869983</v>
      </c>
      <c r="E229" t="n">
        <v>8.942852116643586</v>
      </c>
      <c r="F229" t="n">
        <v>153.0355231176704</v>
      </c>
      <c r="G229" t="n">
        <v>6348.148393733795</v>
      </c>
      <c r="H229" t="n">
        <v>241726.457572825</v>
      </c>
      <c r="I229" t="n">
        <v>208420.3677999295</v>
      </c>
      <c r="J229" t="n">
        <v>-46.3068754679857</v>
      </c>
      <c r="K229" t="n">
        <v>92.22527378999968</v>
      </c>
      <c r="L229" t="n">
        <v>-72.43425266434944</v>
      </c>
      <c r="M229" t="n">
        <v>0.818526667053136</v>
      </c>
      <c r="N229" t="n">
        <v>12.91990146914211</v>
      </c>
      <c r="O229" t="n">
        <v>583.5740282769691</v>
      </c>
      <c r="P229" t="n">
        <v>3.783837772200409</v>
      </c>
      <c r="Q229" t="n">
        <v>52.52139288957824</v>
      </c>
      <c r="R229" t="n">
        <v>3651.248133403502</v>
      </c>
      <c r="S229" t="n">
        <v>30.22946428039796</v>
      </c>
      <c r="T229" t="n">
        <v>539.9013904914761</v>
      </c>
      <c r="U229" t="n">
        <v>20037.44978949121</v>
      </c>
      <c r="V229" t="n">
        <v>198</v>
      </c>
      <c r="W229" t="n">
        <v>434</v>
      </c>
      <c r="X229" t="n">
        <v>102</v>
      </c>
      <c r="Y229" t="n">
        <v>0</v>
      </c>
      <c r="Z229" t="n">
        <v>0.2182179182508257</v>
      </c>
      <c r="AA229" t="n">
        <v>3.384465938733638</v>
      </c>
      <c r="AB229" t="n">
        <v>215.6615184001344</v>
      </c>
      <c r="AC229" t="n">
        <v>3031.085400292475</v>
      </c>
      <c r="AD229" t="n">
        <v>5586.371783892419</v>
      </c>
      <c r="AE229" t="n">
        <v>1.128707265635609</v>
      </c>
      <c r="AF229" t="n">
        <v>18.04557151897182</v>
      </c>
      <c r="AG229" t="n">
        <v>424.5982470135116</v>
      </c>
      <c r="AH229" t="n">
        <v>31274.71574296754</v>
      </c>
      <c r="AI229" t="n">
        <v>22535.28793366089</v>
      </c>
      <c r="AJ229" t="n">
        <v>-12.00118262375351</v>
      </c>
      <c r="AK229" t="n">
        <v>-5.705709748787719</v>
      </c>
      <c r="AL229" t="n">
        <v>-14.3362843058539</v>
      </c>
      <c r="AM229" t="n">
        <v>-2.965311105147272</v>
      </c>
      <c r="AN229" t="n">
        <v>-39.60149142043615</v>
      </c>
      <c r="AO229" t="n">
        <v>-3067.674105126534</v>
      </c>
      <c r="AP229" t="n">
        <v>994880.6549479597</v>
      </c>
      <c r="AQ229" t="n">
        <v>0.1957448017690749</v>
      </c>
      <c r="AR229" t="n">
        <v>0.2370030487335676</v>
      </c>
      <c r="AS229" t="n">
        <v>0.1186990640677743</v>
      </c>
      <c r="AT229" t="n">
        <v>0.2427865117607759</v>
      </c>
      <c r="AU229" t="n">
        <v>0.2057665736688074</v>
      </c>
      <c r="AV229" t="n">
        <v>8.264461257672529</v>
      </c>
      <c r="AW229" t="n">
        <v>114.3808254231482</v>
      </c>
      <c r="AX229" t="n">
        <v>8221.787668746189</v>
      </c>
      <c r="AY229" t="n">
        <v>182497.0632868293</v>
      </c>
      <c r="AZ229" t="n">
        <v>211455.5933686506</v>
      </c>
      <c r="BA229" t="n">
        <v>129353.721356441</v>
      </c>
      <c r="BB229" t="n">
        <v>101990.2559978369</v>
      </c>
      <c r="BC229" t="n">
        <v>231343.9773542779</v>
      </c>
      <c r="BD229" t="n">
        <v>0.818526667053136</v>
      </c>
      <c r="BE229" t="n">
        <v>3.783837772200409</v>
      </c>
      <c r="BF229" t="n">
        <v>12.91990146914211</v>
      </c>
      <c r="BG229" t="n">
        <v>52.52139288957824</v>
      </c>
      <c r="BH229" t="n">
        <v>583.5740282769691</v>
      </c>
      <c r="BI229" t="n">
        <v>3651.248133403502</v>
      </c>
      <c r="BJ229" t="n">
        <v>17650.04878743147</v>
      </c>
      <c r="BK229" t="n">
        <v>82371.5695900757</v>
      </c>
      <c r="BL229" t="n">
        <v>19740.62113520902</v>
      </c>
      <c r="BM229" t="n">
        <v>80741.85281427737</v>
      </c>
      <c r="BN229" t="n">
        <v>10909.49553664109</v>
      </c>
      <c r="BO229" t="n">
        <v>67898.40112544742</v>
      </c>
      <c r="BP229" t="n">
        <v>0.2331044433390203</v>
      </c>
      <c r="BQ229" t="n">
        <v>4.697907341663048</v>
      </c>
      <c r="BR229" t="n">
        <v>307.4819829502753</v>
      </c>
      <c r="BS229" t="n">
        <v>5032.090950721119</v>
      </c>
      <c r="BT229" t="n">
        <v>7199.134019477361</v>
      </c>
      <c r="BU229" t="n">
        <v>5691.493525199854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201</v>
      </c>
      <c r="C230" t="n">
        <v>76</v>
      </c>
      <c r="D230" t="n">
        <v>1045.251997681246</v>
      </c>
      <c r="E230" t="n">
        <v>8.943021986328839</v>
      </c>
      <c r="F230" t="n">
        <v>153.052273221234</v>
      </c>
      <c r="G230" t="n">
        <v>6420.247351655467</v>
      </c>
      <c r="H230" t="n">
        <v>241737.4799575142</v>
      </c>
      <c r="I230" t="n">
        <v>208538.2514543886</v>
      </c>
      <c r="J230" t="n">
        <v>-48.70591960703403</v>
      </c>
      <c r="K230" t="n">
        <v>92.22527378999968</v>
      </c>
      <c r="L230" t="n">
        <v>-72.43425266434944</v>
      </c>
      <c r="M230" t="n">
        <v>0.818526667053136</v>
      </c>
      <c r="N230" t="n">
        <v>12.91990146914211</v>
      </c>
      <c r="O230" t="n">
        <v>445.3054521837844</v>
      </c>
      <c r="P230" t="n">
        <v>3.783837772200409</v>
      </c>
      <c r="Q230" t="n">
        <v>52.52139288957824</v>
      </c>
      <c r="R230" t="n">
        <v>3651.248133403502</v>
      </c>
      <c r="S230" t="n">
        <v>30.22946428039796</v>
      </c>
      <c r="T230" t="n">
        <v>539.9013904914761</v>
      </c>
      <c r="U230" t="n">
        <v>20175.7183655844</v>
      </c>
      <c r="V230" t="n">
        <v>198.6666666666667</v>
      </c>
      <c r="W230" t="n">
        <v>434</v>
      </c>
      <c r="X230" t="n">
        <v>102</v>
      </c>
      <c r="Y230" t="n">
        <v>0</v>
      </c>
      <c r="Z230" t="n">
        <v>0.2182180066095487</v>
      </c>
      <c r="AA230" t="n">
        <v>3.384554672677293</v>
      </c>
      <c r="AB230" t="n">
        <v>219.2164504407078</v>
      </c>
      <c r="AC230" t="n">
        <v>3031.327945302343</v>
      </c>
      <c r="AD230" t="n">
        <v>5589.762870012425</v>
      </c>
      <c r="AE230" t="n">
        <v>1.128707353994332</v>
      </c>
      <c r="AF230" t="n">
        <v>18.04566025291547</v>
      </c>
      <c r="AG230" t="n">
        <v>427.2633934690275</v>
      </c>
      <c r="AH230" t="n">
        <v>31274.9582879774</v>
      </c>
      <c r="AI230" t="n">
        <v>22538.6790197809</v>
      </c>
      <c r="AJ230" t="n">
        <v>-34.12411348399049</v>
      </c>
      <c r="AK230" t="n">
        <v>-24.32406158520812</v>
      </c>
      <c r="AL230" t="n">
        <v>-38.71616438711047</v>
      </c>
      <c r="AM230" t="n">
        <v>-2.965311105147272</v>
      </c>
      <c r="AN230" t="n">
        <v>-39.60149142043615</v>
      </c>
      <c r="AO230" t="n">
        <v>-3205.942681219719</v>
      </c>
      <c r="AP230" t="n">
        <v>998932.5762822992</v>
      </c>
      <c r="AQ230" t="n">
        <v>0.1949387093989548</v>
      </c>
      <c r="AR230" t="n">
        <v>0.236193513628939</v>
      </c>
      <c r="AS230" t="n">
        <v>0.1182629512457142</v>
      </c>
      <c r="AT230" t="n">
        <v>0.2419768739792578</v>
      </c>
      <c r="AU230" t="n">
        <v>0.2086279517471342</v>
      </c>
      <c r="AV230" t="n">
        <v>8.258104815778731</v>
      </c>
      <c r="AW230" t="n">
        <v>114.3104147948483</v>
      </c>
      <c r="AX230" t="n">
        <v>8354.276776200155</v>
      </c>
      <c r="AY230" t="n">
        <v>182382.5510813525</v>
      </c>
      <c r="AZ230" t="n">
        <v>211406.0967099989</v>
      </c>
      <c r="BA230" t="n">
        <v>129353.721356441</v>
      </c>
      <c r="BB230" t="n">
        <v>101990.2559978369</v>
      </c>
      <c r="BC230" t="n">
        <v>231343.9773542779</v>
      </c>
      <c r="BD230" t="n">
        <v>0.818526667053136</v>
      </c>
      <c r="BE230" t="n">
        <v>3.783837772200409</v>
      </c>
      <c r="BF230" t="n">
        <v>12.91990146914211</v>
      </c>
      <c r="BG230" t="n">
        <v>52.52139288957824</v>
      </c>
      <c r="BH230" t="n">
        <v>445.3054521837844</v>
      </c>
      <c r="BI230" t="n">
        <v>3651.248133403502</v>
      </c>
      <c r="BJ230" t="n">
        <v>17650.04878743147</v>
      </c>
      <c r="BK230" t="n">
        <v>82371.5695900757</v>
      </c>
      <c r="BL230" t="n">
        <v>19740.62113520902</v>
      </c>
      <c r="BM230" t="n">
        <v>80741.85281427737</v>
      </c>
      <c r="BN230" t="n">
        <v>8338.105321071524</v>
      </c>
      <c r="BO230" t="n">
        <v>67898.40112544742</v>
      </c>
      <c r="BP230" t="n">
        <v>0.2331044433390203</v>
      </c>
      <c r="BQ230" t="n">
        <v>4.697907341663048</v>
      </c>
      <c r="BR230" t="n">
        <v>301.3494554968252</v>
      </c>
      <c r="BS230" t="n">
        <v>5032.090950721119</v>
      </c>
      <c r="BT230" t="n">
        <v>7199.134019477361</v>
      </c>
      <c r="BU230" t="n">
        <v>5577.446490536779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201</v>
      </c>
      <c r="C231" t="n">
        <v>76</v>
      </c>
      <c r="D231" t="n">
        <v>1045.807013289369</v>
      </c>
      <c r="E231" t="n">
        <v>8.943021986328839</v>
      </c>
      <c r="F231" t="n">
        <v>153.0543862609232</v>
      </c>
      <c r="G231" t="n">
        <v>6448.407471426065</v>
      </c>
      <c r="H231" t="n">
        <v>241737.4799575142</v>
      </c>
      <c r="I231" t="n">
        <v>208543.5538436942</v>
      </c>
      <c r="J231" t="n">
        <v>-49.90544167655819</v>
      </c>
      <c r="K231" t="n">
        <v>92.22527378999968</v>
      </c>
      <c r="L231" t="n">
        <v>-72.43425266434944</v>
      </c>
      <c r="M231" t="n">
        <v>0.818526667053136</v>
      </c>
      <c r="N231" t="n">
        <v>12.91990146914211</v>
      </c>
      <c r="O231" t="n">
        <v>376.171164137192</v>
      </c>
      <c r="P231" t="n">
        <v>3.783837772200409</v>
      </c>
      <c r="Q231" t="n">
        <v>52.52139288957824</v>
      </c>
      <c r="R231" t="n">
        <v>3651.248133403502</v>
      </c>
      <c r="S231" t="n">
        <v>30.22946428039796</v>
      </c>
      <c r="T231" t="n">
        <v>539.9013904914761</v>
      </c>
      <c r="U231" t="n">
        <v>20244.85265363099</v>
      </c>
      <c r="V231" t="n">
        <v>199</v>
      </c>
      <c r="W231" t="n">
        <v>434</v>
      </c>
      <c r="X231" t="n">
        <v>102</v>
      </c>
      <c r="Y231" t="n">
        <v>0</v>
      </c>
      <c r="Z231" t="n">
        <v>0.2182180066095487</v>
      </c>
      <c r="AA231" t="n">
        <v>3.384565801785873</v>
      </c>
      <c r="AB231" t="n">
        <v>220.7611177826346</v>
      </c>
      <c r="AC231" t="n">
        <v>3031.327945302343</v>
      </c>
      <c r="AD231" t="n">
        <v>5589.915033610763</v>
      </c>
      <c r="AE231" t="n">
        <v>1.128707353994332</v>
      </c>
      <c r="AF231" t="n">
        <v>18.04567138202405</v>
      </c>
      <c r="AG231" t="n">
        <v>428.3631680184255</v>
      </c>
      <c r="AH231" t="n">
        <v>31274.9582879774</v>
      </c>
      <c r="AI231" t="n">
        <v>22538.83118337924</v>
      </c>
      <c r="AJ231" t="n">
        <v>-40.24462928515669</v>
      </c>
      <c r="AK231" t="n">
        <v>-30.38369633537868</v>
      </c>
      <c r="AL231" t="n">
        <v>-52.76380094836896</v>
      </c>
      <c r="AM231" t="n">
        <v>-2.965311105147272</v>
      </c>
      <c r="AN231" t="n">
        <v>-39.60149142043615</v>
      </c>
      <c r="AO231" t="n">
        <v>-3275.076969266311</v>
      </c>
      <c r="AP231" t="n">
        <v>1000227.486132814</v>
      </c>
      <c r="AQ231" t="n">
        <v>0.1946346732000714</v>
      </c>
      <c r="AR231" t="n">
        <v>0.2358433103110386</v>
      </c>
      <c r="AS231" t="n">
        <v>0.1193717722884206</v>
      </c>
      <c r="AT231" t="n">
        <v>0.2416745371017048</v>
      </c>
      <c r="AU231" t="n">
        <v>0.2084757070987646</v>
      </c>
      <c r="AV231" t="n">
        <v>8.252072452177623</v>
      </c>
      <c r="AW231" t="n">
        <v>114.2313254605354</v>
      </c>
      <c r="AX231" t="n">
        <v>8393.027881802534</v>
      </c>
      <c r="AY231" t="n">
        <v>182286.2294215072</v>
      </c>
      <c r="AZ231" t="n">
        <v>211239.1736856897</v>
      </c>
      <c r="BA231" t="n">
        <v>129353.721356441</v>
      </c>
      <c r="BB231" t="n">
        <v>101990.2559978369</v>
      </c>
      <c r="BC231" t="n">
        <v>231343.9773542779</v>
      </c>
      <c r="BD231" t="n">
        <v>0.818526667053136</v>
      </c>
      <c r="BE231" t="n">
        <v>3.783837772200409</v>
      </c>
      <c r="BF231" t="n">
        <v>12.91990146914211</v>
      </c>
      <c r="BG231" t="n">
        <v>52.52139288957824</v>
      </c>
      <c r="BH231" t="n">
        <v>376.171164137192</v>
      </c>
      <c r="BI231" t="n">
        <v>3651.248133403502</v>
      </c>
      <c r="BJ231" t="n">
        <v>17650.04878743147</v>
      </c>
      <c r="BK231" t="n">
        <v>82371.5695900757</v>
      </c>
      <c r="BL231" t="n">
        <v>19740.62113520902</v>
      </c>
      <c r="BM231" t="n">
        <v>80741.85281427737</v>
      </c>
      <c r="BN231" t="n">
        <v>7052.410213286744</v>
      </c>
      <c r="BO231" t="n">
        <v>67898.40112544742</v>
      </c>
      <c r="BP231" t="n">
        <v>0.2331044433390203</v>
      </c>
      <c r="BQ231" t="n">
        <v>4.697907341663048</v>
      </c>
      <c r="BR231" t="n">
        <v>298.2831917701001</v>
      </c>
      <c r="BS231" t="n">
        <v>5032.090950721119</v>
      </c>
      <c r="BT231" t="n">
        <v>7199.134019477361</v>
      </c>
      <c r="BU231" t="n">
        <v>5520.422973205244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201</v>
      </c>
      <c r="C232" t="n">
        <v>76.33333333333333</v>
      </c>
      <c r="D232" t="n">
        <v>1045.807013289369</v>
      </c>
      <c r="E232" t="n">
        <v>8.943021986328839</v>
      </c>
      <c r="F232" t="n">
        <v>153.0551789167046</v>
      </c>
      <c r="G232" t="n">
        <v>6448.407471426065</v>
      </c>
      <c r="H232" t="n">
        <v>241744.4069952623</v>
      </c>
      <c r="I232" t="n">
        <v>208543.5538436942</v>
      </c>
      <c r="J232" t="n">
        <v>-58.16767702039209</v>
      </c>
      <c r="K232" t="n">
        <v>92.22527378999968</v>
      </c>
      <c r="L232" t="n">
        <v>-72.43425266434944</v>
      </c>
      <c r="M232" t="n">
        <v>0.818526667053136</v>
      </c>
      <c r="N232" t="n">
        <v>12.05266514515411</v>
      </c>
      <c r="O232" t="n">
        <v>376.171164137192</v>
      </c>
      <c r="P232" t="n">
        <v>3.31335440346412</v>
      </c>
      <c r="Q232" t="n">
        <v>52.52139288957824</v>
      </c>
      <c r="R232" t="n">
        <v>3651.248133403502</v>
      </c>
      <c r="S232" t="n">
        <v>30.69994764913425</v>
      </c>
      <c r="T232" t="n">
        <v>540.7686268154641</v>
      </c>
      <c r="U232" t="n">
        <v>20244.85265363099</v>
      </c>
      <c r="V232" t="n">
        <v>199.6666666666667</v>
      </c>
      <c r="W232" t="n">
        <v>434.6666666666667</v>
      </c>
      <c r="X232" t="n">
        <v>102</v>
      </c>
      <c r="Y232" t="n">
        <v>0</v>
      </c>
      <c r="Z232" t="n">
        <v>0.2182180066095487</v>
      </c>
      <c r="AA232" t="n">
        <v>3.393486000237191</v>
      </c>
      <c r="AB232" t="n">
        <v>220.7611177826346</v>
      </c>
      <c r="AC232" t="n">
        <v>3031.33265013603</v>
      </c>
      <c r="AD232" t="n">
        <v>5589.915033610763</v>
      </c>
      <c r="AE232" t="n">
        <v>1.128707353994332</v>
      </c>
      <c r="AF232" t="n">
        <v>18.04894450572488</v>
      </c>
      <c r="AG232" t="n">
        <v>428.3631680184255</v>
      </c>
      <c r="AH232" t="n">
        <v>31274.96001434064</v>
      </c>
      <c r="AI232" t="n">
        <v>22538.83118337924</v>
      </c>
      <c r="AJ232" t="n">
        <v>-44.8196016147078</v>
      </c>
      <c r="AK232" t="n">
        <v>-30.62671116956686</v>
      </c>
      <c r="AL232" t="n">
        <v>-122.7822173204684</v>
      </c>
      <c r="AM232" t="n">
        <v>-2.494827736410983</v>
      </c>
      <c r="AN232" t="n">
        <v>-40.46872774442415</v>
      </c>
      <c r="AO232" t="n">
        <v>-3275.076969266311</v>
      </c>
      <c r="AP232" t="n">
        <v>1000751.983243346</v>
      </c>
      <c r="AQ232" t="n">
        <v>0.1945326645851376</v>
      </c>
      <c r="AR232" t="n">
        <v>0.235722958472265</v>
      </c>
      <c r="AS232" t="n">
        <v>0.1198313658949439</v>
      </c>
      <c r="AT232" t="n">
        <v>0.241541893830819</v>
      </c>
      <c r="AU232" t="n">
        <v>0.2083711172168346</v>
      </c>
      <c r="AV232" t="n">
        <v>8.250631663654607</v>
      </c>
      <c r="AW232" t="n">
        <v>114.2116989316355</v>
      </c>
      <c r="AX232" t="n">
        <v>8387.548601422137</v>
      </c>
      <c r="AY232" t="n">
        <v>182267.7734223205</v>
      </c>
      <c r="AZ232" t="n">
        <v>211195.9581328385</v>
      </c>
      <c r="BA232" t="n">
        <v>119118.2251104482</v>
      </c>
      <c r="BB232" t="n">
        <v>101990.2559978369</v>
      </c>
      <c r="BC232" t="n">
        <v>221108.4811082851</v>
      </c>
      <c r="BD232" t="n">
        <v>0.818526667053136</v>
      </c>
      <c r="BE232" t="n">
        <v>3.31335440346412</v>
      </c>
      <c r="BF232" t="n">
        <v>12.05266514515411</v>
      </c>
      <c r="BG232" t="n">
        <v>52.52139288957824</v>
      </c>
      <c r="BH232" t="n">
        <v>376.171164137192</v>
      </c>
      <c r="BI232" t="n">
        <v>3651.248133403502</v>
      </c>
      <c r="BJ232" t="n">
        <v>17650.04878743147</v>
      </c>
      <c r="BK232" t="n">
        <v>72129.1466526867</v>
      </c>
      <c r="BL232" t="n">
        <v>18403.92810814689</v>
      </c>
      <c r="BM232" t="n">
        <v>80741.85281427737</v>
      </c>
      <c r="BN232" t="n">
        <v>7052.410213286744</v>
      </c>
      <c r="BO232" t="n">
        <v>67898.40112544742</v>
      </c>
      <c r="BP232" t="n">
        <v>0.2331044433390203</v>
      </c>
      <c r="BQ232" t="n">
        <v>4.624008786722064</v>
      </c>
      <c r="BR232" t="n">
        <v>298.2831917701001</v>
      </c>
      <c r="BS232" t="n">
        <v>5032.090950721119</v>
      </c>
      <c r="BT232" t="n">
        <v>7085.232329283688</v>
      </c>
      <c r="BU232" t="n">
        <v>5520.422973205244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201</v>
      </c>
      <c r="C233" t="n">
        <v>77</v>
      </c>
      <c r="D233" t="n">
        <v>1051.238871308804</v>
      </c>
      <c r="E233" t="n">
        <v>9.152588792380179</v>
      </c>
      <c r="F233" t="n">
        <v>153.336936346831</v>
      </c>
      <c r="G233" t="n">
        <v>6459.234320791872</v>
      </c>
      <c r="H233" t="n">
        <v>241717.5075054899</v>
      </c>
      <c r="I233" t="n">
        <v>208543.5538436942</v>
      </c>
      <c r="J233" t="n">
        <v>-31.93730419629919</v>
      </c>
      <c r="K233" t="n">
        <v>92.22527378999968</v>
      </c>
      <c r="L233" t="n">
        <v>-72.43425266434944</v>
      </c>
      <c r="M233" t="n">
        <v>0.818526667053136</v>
      </c>
      <c r="N233" t="n">
        <v>11.61904698316011</v>
      </c>
      <c r="O233" t="n">
        <v>376.171164137192</v>
      </c>
      <c r="P233" t="n">
        <v>1.743834956142404</v>
      </c>
      <c r="Q233" t="n">
        <v>52.52139288957824</v>
      </c>
      <c r="R233" t="n">
        <v>3651.248133403502</v>
      </c>
      <c r="S233" t="n">
        <v>32.26946709645596</v>
      </c>
      <c r="T233" t="n">
        <v>541.2022449774581</v>
      </c>
      <c r="U233" t="n">
        <v>20244.85265363099</v>
      </c>
      <c r="V233" t="n">
        <v>200</v>
      </c>
      <c r="W233" t="n">
        <v>435.6666666666667</v>
      </c>
      <c r="X233" t="n">
        <v>102</v>
      </c>
      <c r="Y233" t="n">
        <v>0</v>
      </c>
      <c r="Z233" t="n">
        <v>0.2182796389032401</v>
      </c>
      <c r="AA233" t="n">
        <v>3.399398503733918</v>
      </c>
      <c r="AB233" t="n">
        <v>221.0853369498131</v>
      </c>
      <c r="AC233" t="n">
        <v>3031.348345330503</v>
      </c>
      <c r="AD233" t="n">
        <v>5589.915033610763</v>
      </c>
      <c r="AE233" t="n">
        <v>1.128768986288023</v>
      </c>
      <c r="AF233" t="n">
        <v>18.05203347184636</v>
      </c>
      <c r="AG233" t="n">
        <v>428.687387185604</v>
      </c>
      <c r="AH233" t="n">
        <v>31274.96576882577</v>
      </c>
      <c r="AI233" t="n">
        <v>22538.83118337924</v>
      </c>
      <c r="AJ233" t="n">
        <v>-20.88817171221868</v>
      </c>
      <c r="AK233" t="n">
        <v>-38.79234634223954</v>
      </c>
      <c r="AL233" t="n">
        <v>-157.7914473403664</v>
      </c>
      <c r="AM233" t="n">
        <v>-0.925308289089268</v>
      </c>
      <c r="AN233" t="n">
        <v>-40.90234590641815</v>
      </c>
      <c r="AO233" t="n">
        <v>-3275.076969266311</v>
      </c>
      <c r="AP233" t="n">
        <v>1000577.509390804</v>
      </c>
      <c r="AQ233" t="n">
        <v>0.194577218471475</v>
      </c>
      <c r="AR233" t="n">
        <v>0.2357722238389875</v>
      </c>
      <c r="AS233" t="n">
        <v>0.1196455882562387</v>
      </c>
      <c r="AT233" t="n">
        <v>0.241596259012248</v>
      </c>
      <c r="AU233" t="n">
        <v>0.2084087104210507</v>
      </c>
      <c r="AV233" t="n">
        <v>8.459692788699201</v>
      </c>
      <c r="AW233" t="n">
        <v>114.4913858443425</v>
      </c>
      <c r="AX233" t="n">
        <v>8409.99939204534</v>
      </c>
      <c r="AY233" t="n">
        <v>182254.7892673373</v>
      </c>
      <c r="AZ233" t="n">
        <v>211185.3322943189</v>
      </c>
      <c r="BA233" t="n">
        <v>84926.55786130468</v>
      </c>
      <c r="BB233" t="n">
        <v>101990.2559978369</v>
      </c>
      <c r="BC233" t="n">
        <v>186916.8138591415</v>
      </c>
      <c r="BD233" t="n">
        <v>0.818526667053136</v>
      </c>
      <c r="BE233" t="n">
        <v>1.743834956142404</v>
      </c>
      <c r="BF233" t="n">
        <v>11.61904698316011</v>
      </c>
      <c r="BG233" t="n">
        <v>52.52139288957824</v>
      </c>
      <c r="BH233" t="n">
        <v>376.171164137192</v>
      </c>
      <c r="BI233" t="n">
        <v>3651.248133403502</v>
      </c>
      <c r="BJ233" t="n">
        <v>17650.04878743147</v>
      </c>
      <c r="BK233" t="n">
        <v>37964.37754834106</v>
      </c>
      <c r="BL233" t="n">
        <v>17735.58159461583</v>
      </c>
      <c r="BM233" t="n">
        <v>80741.85281427737</v>
      </c>
      <c r="BN233" t="n">
        <v>7052.410213286744</v>
      </c>
      <c r="BO233" t="n">
        <v>67898.40112544742</v>
      </c>
      <c r="BP233" t="n">
        <v>0.2331044433390203</v>
      </c>
      <c r="BQ233" t="n">
        <v>4.587059509251572</v>
      </c>
      <c r="BR233" t="n">
        <v>298.2831917701001</v>
      </c>
      <c r="BS233" t="n">
        <v>5032.090950721119</v>
      </c>
      <c r="BT233" t="n">
        <v>7028.281484186852</v>
      </c>
      <c r="BU233" t="n">
        <v>5520.422973205244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201</v>
      </c>
      <c r="C234" t="n">
        <v>77</v>
      </c>
      <c r="D234" t="n">
        <v>1051.902147335351</v>
      </c>
      <c r="E234" t="n">
        <v>9.163008582003739</v>
      </c>
      <c r="F234" t="n">
        <v>153.3490595380714</v>
      </c>
      <c r="G234" t="n">
        <v>6463.712350875646</v>
      </c>
      <c r="H234" t="n">
        <v>242008.231787335</v>
      </c>
      <c r="I234" t="n">
        <v>208543.5538436942</v>
      </c>
      <c r="J234" t="n">
        <v>-16.75655894829427</v>
      </c>
      <c r="K234" t="n">
        <v>92.22527378999968</v>
      </c>
      <c r="L234" t="n">
        <v>-72.43425266434944</v>
      </c>
      <c r="M234" t="n">
        <v>0.818526667053136</v>
      </c>
      <c r="N234" t="n">
        <v>11.61904698316011</v>
      </c>
      <c r="O234" t="n">
        <v>376.171164137192</v>
      </c>
      <c r="P234" t="n">
        <v>1.076696074665619</v>
      </c>
      <c r="Q234" t="n">
        <v>52.52139288957824</v>
      </c>
      <c r="R234" t="n">
        <v>3651.248133403502</v>
      </c>
      <c r="S234" t="n">
        <v>32.93660597793275</v>
      </c>
      <c r="T234" t="n">
        <v>541.2022449774581</v>
      </c>
      <c r="U234" t="n">
        <v>20244.85265363099</v>
      </c>
      <c r="V234" t="n">
        <v>200</v>
      </c>
      <c r="W234" t="n">
        <v>436</v>
      </c>
      <c r="X234" t="n">
        <v>102</v>
      </c>
      <c r="Y234" t="n">
        <v>0</v>
      </c>
      <c r="Z234" t="n">
        <v>0.2182812062310857</v>
      </c>
      <c r="AA234" t="n">
        <v>3.399460671467237</v>
      </c>
      <c r="AB234" t="n">
        <v>221.2186393254096</v>
      </c>
      <c r="AC234" t="n">
        <v>3038.2480586787</v>
      </c>
      <c r="AD234" t="n">
        <v>5589.915033610763</v>
      </c>
      <c r="AE234" t="n">
        <v>1.128770553615869</v>
      </c>
      <c r="AF234" t="n">
        <v>18.05209563957968</v>
      </c>
      <c r="AG234" t="n">
        <v>428.8206895612005</v>
      </c>
      <c r="AH234" t="n">
        <v>31281.8612564369</v>
      </c>
      <c r="AI234" t="n">
        <v>22538.83118337924</v>
      </c>
      <c r="AJ234" t="n">
        <v>-7.622090904634803</v>
      </c>
      <c r="AK234" t="n">
        <v>-41.14771815684818</v>
      </c>
      <c r="AL234" t="n">
        <v>-171.4946859705526</v>
      </c>
      <c r="AM234" t="n">
        <v>-0.2581694076124825</v>
      </c>
      <c r="AN234" t="n">
        <v>-40.90234590641815</v>
      </c>
      <c r="AO234" t="n">
        <v>-3275.076969266311</v>
      </c>
      <c r="AP234" t="n">
        <v>1005658.91054908</v>
      </c>
      <c r="AQ234" t="n">
        <v>0.1981056263720288</v>
      </c>
      <c r="AR234" t="n">
        <v>0.2349671608732043</v>
      </c>
      <c r="AS234" t="n">
        <v>0.1192409114492269</v>
      </c>
      <c r="AT234" t="n">
        <v>0.2403302335907372</v>
      </c>
      <c r="AU234" t="n">
        <v>0.2073560677148028</v>
      </c>
      <c r="AV234" t="n">
        <v>8.468762195536762</v>
      </c>
      <c r="AW234" t="n">
        <v>114.4854599589387</v>
      </c>
      <c r="AX234" t="n">
        <v>8415.694259737953</v>
      </c>
      <c r="AY234" t="n">
        <v>182536.217852494</v>
      </c>
      <c r="AZ234" t="n">
        <v>211147.3208475191</v>
      </c>
      <c r="BA234" t="n">
        <v>70389.59829823113</v>
      </c>
      <c r="BB234" t="n">
        <v>101990.2559978369</v>
      </c>
      <c r="BC234" t="n">
        <v>172379.854296068</v>
      </c>
      <c r="BD234" t="n">
        <v>0.818526667053136</v>
      </c>
      <c r="BE234" t="n">
        <v>1.076696074665619</v>
      </c>
      <c r="BF234" t="n">
        <v>11.61904698316011</v>
      </c>
      <c r="BG234" t="n">
        <v>52.52139288957824</v>
      </c>
      <c r="BH234" t="n">
        <v>376.171164137192</v>
      </c>
      <c r="BI234" t="n">
        <v>3651.248133403502</v>
      </c>
      <c r="BJ234" t="n">
        <v>17650.04878743147</v>
      </c>
      <c r="BK234" t="n">
        <v>23442.5987305155</v>
      </c>
      <c r="BL234" t="n">
        <v>17735.58159461583</v>
      </c>
      <c r="BM234" t="n">
        <v>80741.85281427737</v>
      </c>
      <c r="BN234" t="n">
        <v>7052.410213286744</v>
      </c>
      <c r="BO234" t="n">
        <v>67898.40112544742</v>
      </c>
      <c r="BP234" t="n">
        <v>0.2331044433390203</v>
      </c>
      <c r="BQ234" t="n">
        <v>4.587059509251572</v>
      </c>
      <c r="BR234" t="n">
        <v>298.2831917701001</v>
      </c>
      <c r="BS234" t="n">
        <v>5032.090950721119</v>
      </c>
      <c r="BT234" t="n">
        <v>7028.281484186852</v>
      </c>
      <c r="BU234" t="n">
        <v>5520.422973205244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201</v>
      </c>
      <c r="C235" t="n">
        <v>77</v>
      </c>
      <c r="D235" t="n">
        <v>1053.118818748987</v>
      </c>
      <c r="E235" t="n">
        <v>9.163528082523463</v>
      </c>
      <c r="F235" t="n">
        <v>153.3490595380714</v>
      </c>
      <c r="G235" t="n">
        <v>6465.724842585437</v>
      </c>
      <c r="H235" t="n">
        <v>242008.231787335</v>
      </c>
      <c r="I235" t="n">
        <v>209658.8690158335</v>
      </c>
      <c r="J235" t="n">
        <v>-16.75655894829427</v>
      </c>
      <c r="K235" t="n">
        <v>92.22527378999968</v>
      </c>
      <c r="L235" t="n">
        <v>-72.43425266434944</v>
      </c>
      <c r="M235" t="n">
        <v>0.818526667053136</v>
      </c>
      <c r="N235" t="n">
        <v>11.61904698316011</v>
      </c>
      <c r="O235" t="n">
        <v>376.171164137192</v>
      </c>
      <c r="P235" t="n">
        <v>1.076696074665619</v>
      </c>
      <c r="Q235" t="n">
        <v>52.52139288957824</v>
      </c>
      <c r="R235" t="n">
        <v>3651.248133403502</v>
      </c>
      <c r="S235" t="n">
        <v>32.93660597793275</v>
      </c>
      <c r="T235" t="n">
        <v>541.2022449774581</v>
      </c>
      <c r="U235" t="n">
        <v>20244.85265363099</v>
      </c>
      <c r="V235" t="n">
        <v>200</v>
      </c>
      <c r="W235" t="n">
        <v>436</v>
      </c>
      <c r="X235" t="n">
        <v>102</v>
      </c>
      <c r="Y235" t="n">
        <v>0</v>
      </c>
      <c r="Z235" t="n">
        <v>0.2182812754590888</v>
      </c>
      <c r="AA235" t="n">
        <v>3.399460671467237</v>
      </c>
      <c r="AB235" t="n">
        <v>221.2784946992896</v>
      </c>
      <c r="AC235" t="n">
        <v>3038.2480586787</v>
      </c>
      <c r="AD235" t="n">
        <v>5621.881965925205</v>
      </c>
      <c r="AE235" t="n">
        <v>1.128770622843872</v>
      </c>
      <c r="AF235" t="n">
        <v>18.05209563957968</v>
      </c>
      <c r="AG235" t="n">
        <v>428.8805449350805</v>
      </c>
      <c r="AH235" t="n">
        <v>31281.8612564369</v>
      </c>
      <c r="AI235" t="n">
        <v>22570.79811569368</v>
      </c>
      <c r="AJ235" t="n">
        <v>-7.929303723654887</v>
      </c>
      <c r="AK235" t="n">
        <v>-42.79911110656612</v>
      </c>
      <c r="AL235" t="n">
        <v>-175.5599953448071</v>
      </c>
      <c r="AM235" t="n">
        <v>-0.2581694076124825</v>
      </c>
      <c r="AN235" t="n">
        <v>-40.90234590641815</v>
      </c>
      <c r="AO235" t="n">
        <v>-3275.076969266311</v>
      </c>
      <c r="AP235" t="n">
        <v>1006275.41239393</v>
      </c>
      <c r="AQ235" t="n">
        <v>0.1982179375921654</v>
      </c>
      <c r="AR235" t="n">
        <v>0.2348510868186235</v>
      </c>
      <c r="AS235" t="n">
        <v>0.1192101596523705</v>
      </c>
      <c r="AT235" t="n">
        <v>0.2404917864033475</v>
      </c>
      <c r="AU235" t="n">
        <v>0.2072290295334932</v>
      </c>
      <c r="AV235" t="n">
        <v>8.468966851774168</v>
      </c>
      <c r="AW235" t="n">
        <v>114.481356343693</v>
      </c>
      <c r="AX235" t="n">
        <v>8419.060651726504</v>
      </c>
      <c r="AY235" t="n">
        <v>182531.0591993403</v>
      </c>
      <c r="AZ235" t="n">
        <v>212254.4665046261</v>
      </c>
      <c r="BA235" t="n">
        <v>70389.59829823113</v>
      </c>
      <c r="BB235" t="n">
        <v>101990.2559978369</v>
      </c>
      <c r="BC235" t="n">
        <v>172379.854296068</v>
      </c>
      <c r="BD235" t="n">
        <v>0.818526667053136</v>
      </c>
      <c r="BE235" t="n">
        <v>1.076696074665619</v>
      </c>
      <c r="BF235" t="n">
        <v>11.61904698316011</v>
      </c>
      <c r="BG235" t="n">
        <v>52.52139288957824</v>
      </c>
      <c r="BH235" t="n">
        <v>376.171164137192</v>
      </c>
      <c r="BI235" t="n">
        <v>3651.248133403502</v>
      </c>
      <c r="BJ235" t="n">
        <v>17650.04878743147</v>
      </c>
      <c r="BK235" t="n">
        <v>23442.5987305155</v>
      </c>
      <c r="BL235" t="n">
        <v>17735.58159461583</v>
      </c>
      <c r="BM235" t="n">
        <v>80741.85281427737</v>
      </c>
      <c r="BN235" t="n">
        <v>7052.410213286744</v>
      </c>
      <c r="BO235" t="n">
        <v>67898.40112544742</v>
      </c>
      <c r="BP235" t="n">
        <v>0.2331044433390203</v>
      </c>
      <c r="BQ235" t="n">
        <v>4.587059509251572</v>
      </c>
      <c r="BR235" t="n">
        <v>298.2831917701001</v>
      </c>
      <c r="BS235" t="n">
        <v>5032.090950721119</v>
      </c>
      <c r="BT235" t="n">
        <v>7028.281484186852</v>
      </c>
      <c r="BU235" t="n">
        <v>5520.422973205244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201</v>
      </c>
      <c r="C236" t="n">
        <v>77</v>
      </c>
      <c r="D236" t="n">
        <v>1053.487747607143</v>
      </c>
      <c r="E236" t="n">
        <v>9.163528082523463</v>
      </c>
      <c r="F236" t="n">
        <v>153.3490595380714</v>
      </c>
      <c r="G236" t="n">
        <v>6466.665635368448</v>
      </c>
      <c r="H236" t="n">
        <v>242049.9961067271</v>
      </c>
      <c r="I236" t="n">
        <v>209952.5815568346</v>
      </c>
      <c r="J236" t="n">
        <v>-16.75655894829427</v>
      </c>
      <c r="K236" t="n">
        <v>92.22527378999968</v>
      </c>
      <c r="L236" t="n">
        <v>-72.43425266434944</v>
      </c>
      <c r="M236" t="n">
        <v>0.818526667053136</v>
      </c>
      <c r="N236" t="n">
        <v>11.61904698316011</v>
      </c>
      <c r="O236" t="n">
        <v>376.171164137192</v>
      </c>
      <c r="P236" t="n">
        <v>1.076696074665619</v>
      </c>
      <c r="Q236" t="n">
        <v>52.52139288957824</v>
      </c>
      <c r="R236" t="n">
        <v>4206.899018024936</v>
      </c>
      <c r="S236" t="n">
        <v>32.93660597793275</v>
      </c>
      <c r="T236" t="n">
        <v>541.2022449774581</v>
      </c>
      <c r="U236" t="n">
        <v>20800.50353825243</v>
      </c>
      <c r="V236" t="n">
        <v>200</v>
      </c>
      <c r="W236" t="n">
        <v>437.3333333333333</v>
      </c>
      <c r="X236" t="n">
        <v>102</v>
      </c>
      <c r="Y236" t="n">
        <v>0</v>
      </c>
      <c r="Z236" t="n">
        <v>0.2182812754590888</v>
      </c>
      <c r="AA236" t="n">
        <v>3.399460671467237</v>
      </c>
      <c r="AB236" t="n">
        <v>221.3064406866069</v>
      </c>
      <c r="AC236" t="n">
        <v>3048.796808497833</v>
      </c>
      <c r="AD236" t="n">
        <v>5634.114514777681</v>
      </c>
      <c r="AE236" t="n">
        <v>1.128770622843872</v>
      </c>
      <c r="AF236" t="n">
        <v>18.05209563957968</v>
      </c>
      <c r="AG236" t="n">
        <v>428.9084909223977</v>
      </c>
      <c r="AH236" t="n">
        <v>31286.32686446963</v>
      </c>
      <c r="AI236" t="n">
        <v>22580.62228839521</v>
      </c>
      <c r="AJ236" t="n">
        <v>-7.643600633916314</v>
      </c>
      <c r="AK236" t="n">
        <v>-37.43610185741309</v>
      </c>
      <c r="AL236" t="n">
        <v>-141.9201514242237</v>
      </c>
      <c r="AM236" t="n">
        <v>-0.2581694076124825</v>
      </c>
      <c r="AN236" t="n">
        <v>-40.90234590641815</v>
      </c>
      <c r="AO236" t="n">
        <v>-3830.727853887745</v>
      </c>
      <c r="AP236" t="n">
        <v>1007407.697661852</v>
      </c>
      <c r="AQ236" t="n">
        <v>0.1979859992058111</v>
      </c>
      <c r="AR236" t="n">
        <v>0.2345732530103105</v>
      </c>
      <c r="AS236" t="n">
        <v>0.1191214374202739</v>
      </c>
      <c r="AT236" t="n">
        <v>0.2402166788455239</v>
      </c>
      <c r="AU236" t="n">
        <v>0.2081026315180807</v>
      </c>
      <c r="AV236" t="n">
        <v>8.468787169003397</v>
      </c>
      <c r="AW236" t="n">
        <v>114.4783946431979</v>
      </c>
      <c r="AX236" t="n">
        <v>8420.245267371247</v>
      </c>
      <c r="AY236" t="n">
        <v>182569.1026880992</v>
      </c>
      <c r="AZ236" t="n">
        <v>212541.5915831673</v>
      </c>
      <c r="BA236" t="n">
        <v>77734.07508831406</v>
      </c>
      <c r="BB236" t="n">
        <v>104966.8661009208</v>
      </c>
      <c r="BC236" t="n">
        <v>182700.9411892348</v>
      </c>
      <c r="BD236" t="n">
        <v>0.818526667053136</v>
      </c>
      <c r="BE236" t="n">
        <v>1.076696074665619</v>
      </c>
      <c r="BF236" t="n">
        <v>11.61904698316011</v>
      </c>
      <c r="BG236" t="n">
        <v>52.52139288957824</v>
      </c>
      <c r="BH236" t="n">
        <v>376.171164137192</v>
      </c>
      <c r="BI236" t="n">
        <v>4206.899018024936</v>
      </c>
      <c r="BJ236" t="n">
        <v>17650.04878743147</v>
      </c>
      <c r="BK236" t="n">
        <v>23442.5987305155</v>
      </c>
      <c r="BL236" t="n">
        <v>17735.58159461583</v>
      </c>
      <c r="BM236" t="n">
        <v>80741.85281427737</v>
      </c>
      <c r="BN236" t="n">
        <v>7052.410213286744</v>
      </c>
      <c r="BO236" t="n">
        <v>78219.4880186143</v>
      </c>
      <c r="BP236" t="n">
        <v>0.2331044433390203</v>
      </c>
      <c r="BQ236" t="n">
        <v>4.587059509251572</v>
      </c>
      <c r="BR236" t="n">
        <v>298.2831917701001</v>
      </c>
      <c r="BS236" t="n">
        <v>5032.090950721119</v>
      </c>
      <c r="BT236" t="n">
        <v>7028.281484186852</v>
      </c>
      <c r="BU236" t="n">
        <v>5520.422973205244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201</v>
      </c>
      <c r="C237" t="n">
        <v>77</v>
      </c>
      <c r="D237" t="n">
        <v>1054.373599590872</v>
      </c>
      <c r="E237" t="n">
        <v>9.209231601231856</v>
      </c>
      <c r="F237" t="n">
        <v>152.2181558454031</v>
      </c>
      <c r="G237" t="n">
        <v>6507.490308188458</v>
      </c>
      <c r="H237" t="n">
        <v>242829.4621248961</v>
      </c>
      <c r="I237" t="n">
        <v>210034.6024485086</v>
      </c>
      <c r="J237" t="n">
        <v>-16.3313276489543</v>
      </c>
      <c r="K237" t="n">
        <v>92.22527378999968</v>
      </c>
      <c r="L237" t="n">
        <v>-72.43425266434944</v>
      </c>
      <c r="M237" t="n">
        <v>0.7843440867203372</v>
      </c>
      <c r="N237" t="n">
        <v>11.61904698316011</v>
      </c>
      <c r="O237" t="n">
        <v>376.171164137192</v>
      </c>
      <c r="P237" t="n">
        <v>1.076696074665619</v>
      </c>
      <c r="Q237" t="n">
        <v>52.52139288957824</v>
      </c>
      <c r="R237" t="n">
        <v>4484.724460335652</v>
      </c>
      <c r="S237" t="n">
        <v>33.08639242263597</v>
      </c>
      <c r="T237" t="n">
        <v>542.3339160411725</v>
      </c>
      <c r="U237" t="n">
        <v>21078.32898056314</v>
      </c>
      <c r="V237" t="n">
        <v>200.6666666666667</v>
      </c>
      <c r="W237" t="n">
        <v>438</v>
      </c>
      <c r="X237" t="n">
        <v>103.3333333333333</v>
      </c>
      <c r="Y237" t="n">
        <v>0</v>
      </c>
      <c r="Z237" t="n">
        <v>0.2196908552968477</v>
      </c>
      <c r="AA237" t="n">
        <v>3.400228042513498</v>
      </c>
      <c r="AB237" t="n">
        <v>222.5300079278525</v>
      </c>
      <c r="AC237" t="n">
        <v>3053.762663093881</v>
      </c>
      <c r="AD237" t="n">
        <v>5638.358473185554</v>
      </c>
      <c r="AE237" t="n">
        <v>1.129287078983412</v>
      </c>
      <c r="AF237" t="n">
        <v>18.05237679675682</v>
      </c>
      <c r="AG237" t="n">
        <v>430.1320581636434</v>
      </c>
      <c r="AH237" t="n">
        <v>31288.25081633569</v>
      </c>
      <c r="AI237" t="n">
        <v>22583.66205872762</v>
      </c>
      <c r="AJ237" t="n">
        <v>-7.185672264298201</v>
      </c>
      <c r="AK237" t="n">
        <v>-33.86074327022183</v>
      </c>
      <c r="AL237" t="n">
        <v>-143.6488805118362</v>
      </c>
      <c r="AM237" t="n">
        <v>-0.2923519879452813</v>
      </c>
      <c r="AN237" t="n">
        <v>-40.90234590641815</v>
      </c>
      <c r="AO237" t="n">
        <v>-4108.553296198462</v>
      </c>
      <c r="AP237" t="n">
        <v>1007918.44318343</v>
      </c>
      <c r="AQ237" t="n">
        <v>0.1979109471794095</v>
      </c>
      <c r="AR237" t="n">
        <v>0.2344912420119555</v>
      </c>
      <c r="AS237" t="n">
        <v>0.1191731552940212</v>
      </c>
      <c r="AT237" t="n">
        <v>0.2401363896695493</v>
      </c>
      <c r="AU237" t="n">
        <v>0.2082882658450646</v>
      </c>
      <c r="AV237" t="n">
        <v>8.468499679313041</v>
      </c>
      <c r="AW237" t="n">
        <v>114.4741766268889</v>
      </c>
      <c r="AX237" t="n">
        <v>8460.254821017927</v>
      </c>
      <c r="AY237" t="n">
        <v>182574.3946359128</v>
      </c>
      <c r="AZ237" t="n">
        <v>212617.1186690196</v>
      </c>
      <c r="BA237" t="n">
        <v>81406.31348335551</v>
      </c>
      <c r="BB237" t="n">
        <v>106455.1711524628</v>
      </c>
      <c r="BC237" t="n">
        <v>187861.4846358183</v>
      </c>
      <c r="BD237" t="n">
        <v>0.7843440867203372</v>
      </c>
      <c r="BE237" t="n">
        <v>1.076696074665619</v>
      </c>
      <c r="BF237" t="n">
        <v>11.61904698316011</v>
      </c>
      <c r="BG237" t="n">
        <v>52.52139288957824</v>
      </c>
      <c r="BH237" t="n">
        <v>376.171164137192</v>
      </c>
      <c r="BI237" t="n">
        <v>4484.724460335652</v>
      </c>
      <c r="BJ237" t="n">
        <v>16905.97947003727</v>
      </c>
      <c r="BK237" t="n">
        <v>23442.5987305155</v>
      </c>
      <c r="BL237" t="n">
        <v>17735.58159461583</v>
      </c>
      <c r="BM237" t="n">
        <v>80741.85281427737</v>
      </c>
      <c r="BN237" t="n">
        <v>7052.410213286744</v>
      </c>
      <c r="BO237" t="n">
        <v>83380.03146519774</v>
      </c>
      <c r="BP237" t="n">
        <v>0.2139916257095176</v>
      </c>
      <c r="BQ237" t="n">
        <v>4.587059509251572</v>
      </c>
      <c r="BR237" t="n">
        <v>298.2831917701001</v>
      </c>
      <c r="BS237" t="n">
        <v>4616.052692970919</v>
      </c>
      <c r="BT237" t="n">
        <v>7028.281484186852</v>
      </c>
      <c r="BU237" t="n">
        <v>5520.422973205244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201</v>
      </c>
      <c r="C238" t="n">
        <v>77</v>
      </c>
      <c r="D238" t="n">
        <v>1054.395194619833</v>
      </c>
      <c r="E238" t="n">
        <v>9.232810543206442</v>
      </c>
      <c r="F238" t="n">
        <v>151.6527039990689</v>
      </c>
      <c r="G238" t="n">
        <v>6507.717169594936</v>
      </c>
      <c r="H238" t="n">
        <v>243215.5899690495</v>
      </c>
      <c r="I238" t="n">
        <v>210034.6024485086</v>
      </c>
      <c r="J238" t="n">
        <v>-15.27473392307423</v>
      </c>
      <c r="K238" t="n">
        <v>92.22527378999968</v>
      </c>
      <c r="L238" t="n">
        <v>-72.43425266434944</v>
      </c>
      <c r="M238" t="n">
        <v>0.2557509321846462</v>
      </c>
      <c r="N238" t="n">
        <v>11.61904698316011</v>
      </c>
      <c r="O238" t="n">
        <v>799.2280883879776</v>
      </c>
      <c r="P238" t="n">
        <v>1.076696074665619</v>
      </c>
      <c r="Q238" t="n">
        <v>52.52139288957824</v>
      </c>
      <c r="R238" t="n">
        <v>4484.724460335652</v>
      </c>
      <c r="S238" t="n">
        <v>33.67278750935688</v>
      </c>
      <c r="T238" t="n">
        <v>542.8997515730299</v>
      </c>
      <c r="U238" t="n">
        <v>21501.38590481393</v>
      </c>
      <c r="V238" t="n">
        <v>202.3333333333333</v>
      </c>
      <c r="W238" t="n">
        <v>438</v>
      </c>
      <c r="X238" t="n">
        <v>104</v>
      </c>
      <c r="Y238" t="n">
        <v>0</v>
      </c>
      <c r="Z238" t="n">
        <v>0.2255920790397168</v>
      </c>
      <c r="AA238" t="n">
        <v>3.400611728036628</v>
      </c>
      <c r="AB238" t="n">
        <v>226.0577771870184</v>
      </c>
      <c r="AC238" t="n">
        <v>3053.762924955948</v>
      </c>
      <c r="AD238" t="n">
        <v>5638.358473185554</v>
      </c>
      <c r="AE238" t="n">
        <v>1.131449374427141</v>
      </c>
      <c r="AF238" t="n">
        <v>18.0525173753454</v>
      </c>
      <c r="AG238" t="n">
        <v>431.4288949789934</v>
      </c>
      <c r="AH238" t="n">
        <v>31288.25091227937</v>
      </c>
      <c r="AI238" t="n">
        <v>22583.66205872762</v>
      </c>
      <c r="AJ238" t="n">
        <v>-7.23287956735733</v>
      </c>
      <c r="AK238" t="n">
        <v>-37.193927793138</v>
      </c>
      <c r="AL238" t="n">
        <v>-132.7072415817753</v>
      </c>
      <c r="AM238" t="n">
        <v>-0.8209451424809724</v>
      </c>
      <c r="AN238" t="n">
        <v>-40.90234590641815</v>
      </c>
      <c r="AO238" t="n">
        <v>-3685.496371947676</v>
      </c>
      <c r="AP238" t="n">
        <v>1008750.491917767</v>
      </c>
      <c r="AQ238" t="n">
        <v>0.1992161353691206</v>
      </c>
      <c r="AR238" t="n">
        <v>0.2317075145041802</v>
      </c>
      <c r="AS238" t="n">
        <v>0.1197845428073222</v>
      </c>
      <c r="AT238" t="n">
        <v>0.2410937427741376</v>
      </c>
      <c r="AU238" t="n">
        <v>0.2081980645452393</v>
      </c>
      <c r="AV238" t="n">
        <v>8.47007658907466</v>
      </c>
      <c r="AW238" t="n">
        <v>114.4775088028914</v>
      </c>
      <c r="AX238" t="n">
        <v>8461.262512557079</v>
      </c>
      <c r="AY238" t="n">
        <v>182578.8767550767</v>
      </c>
      <c r="AZ238" t="n">
        <v>212623.4365672929</v>
      </c>
      <c r="BA238" t="n">
        <v>81406.31348335551</v>
      </c>
      <c r="BB238" t="n">
        <v>106455.1711524628</v>
      </c>
      <c r="BC238" t="n">
        <v>187861.4846358183</v>
      </c>
      <c r="BD238" t="n">
        <v>0.2557509321846462</v>
      </c>
      <c r="BE238" t="n">
        <v>1.076696074665619</v>
      </c>
      <c r="BF238" t="n">
        <v>11.61904698316011</v>
      </c>
      <c r="BG238" t="n">
        <v>52.52139288957824</v>
      </c>
      <c r="BH238" t="n">
        <v>799.2280883879776</v>
      </c>
      <c r="BI238" t="n">
        <v>4484.724460335652</v>
      </c>
      <c r="BJ238" t="n">
        <v>5402.308762723808</v>
      </c>
      <c r="BK238" t="n">
        <v>23442.5987305155</v>
      </c>
      <c r="BL238" t="n">
        <v>17735.58159461583</v>
      </c>
      <c r="BM238" t="n">
        <v>80741.85281427737</v>
      </c>
      <c r="BN238" t="n">
        <v>14910.90622499183</v>
      </c>
      <c r="BO238" t="n">
        <v>83380.03146519774</v>
      </c>
      <c r="BP238" t="n">
        <v>0.06814507229825537</v>
      </c>
      <c r="BQ238" t="n">
        <v>4.587059509251572</v>
      </c>
      <c r="BR238" t="n">
        <v>349.8962533574475</v>
      </c>
      <c r="BS238" t="n">
        <v>1441.998848792561</v>
      </c>
      <c r="BT238" t="n">
        <v>7028.281484186852</v>
      </c>
      <c r="BU238" t="n">
        <v>6479.161656786321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201</v>
      </c>
      <c r="C239" t="n">
        <v>77</v>
      </c>
      <c r="D239" t="n">
        <v>1054.615903451656</v>
      </c>
      <c r="E239" t="n">
        <v>9.246197843937276</v>
      </c>
      <c r="F239" t="n">
        <v>151.5749074791949</v>
      </c>
      <c r="G239" t="n">
        <v>6509.313050147769</v>
      </c>
      <c r="H239" t="n">
        <v>243215.5899690495</v>
      </c>
      <c r="I239" t="n">
        <v>210058.6456374832</v>
      </c>
      <c r="J239" t="n">
        <v>-14.85274488496919</v>
      </c>
      <c r="K239" t="n">
        <v>92.22527378999968</v>
      </c>
      <c r="L239" t="n">
        <v>-72.43425266434944</v>
      </c>
      <c r="M239" t="n">
        <v>3.33066907387547e-16</v>
      </c>
      <c r="N239" t="n">
        <v>30.65290749472029</v>
      </c>
      <c r="O239" t="n">
        <v>1010.75655051337</v>
      </c>
      <c r="P239" t="n">
        <v>1.251020682773174</v>
      </c>
      <c r="Q239" t="n">
        <v>52.52139288957824</v>
      </c>
      <c r="R239" t="n">
        <v>4484.724460335652</v>
      </c>
      <c r="S239" t="n">
        <v>34.10842478041884</v>
      </c>
      <c r="T239" t="n">
        <v>562.0121607745299</v>
      </c>
      <c r="U239" t="n">
        <v>21712.91436693932</v>
      </c>
      <c r="V239" t="n">
        <v>203.6666666666667</v>
      </c>
      <c r="W239" t="n">
        <v>438.6666666666667</v>
      </c>
      <c r="X239" t="n">
        <v>104.6666666666667</v>
      </c>
      <c r="Y239" t="n">
        <v>0</v>
      </c>
      <c r="Z239" t="n">
        <v>0.2287964422483767</v>
      </c>
      <c r="AA239" t="n">
        <v>3.409731242998914</v>
      </c>
      <c r="AB239" t="n">
        <v>227.8660551097404</v>
      </c>
      <c r="AC239" t="n">
        <v>3053.762943085419</v>
      </c>
      <c r="AD239" t="n">
        <v>5639.044787524937</v>
      </c>
      <c r="AE239" t="n">
        <v>1.132624886600378</v>
      </c>
      <c r="AF239" t="n">
        <v>18.05585853651045</v>
      </c>
      <c r="AG239" t="n">
        <v>432.1217066798075</v>
      </c>
      <c r="AH239" t="n">
        <v>31288.25091892155</v>
      </c>
      <c r="AI239" t="n">
        <v>22584.348373067</v>
      </c>
      <c r="AJ239" t="n">
        <v>-10.78170750954019</v>
      </c>
      <c r="AK239" t="n">
        <v>-53.5925453967515</v>
      </c>
      <c r="AL239" t="n">
        <v>-127.6485383517018</v>
      </c>
      <c r="AM239" t="n">
        <v>-1.251020682773174</v>
      </c>
      <c r="AN239" t="n">
        <v>-21.86848539485797</v>
      </c>
      <c r="AO239" t="n">
        <v>-3473.967909822283</v>
      </c>
      <c r="AP239" t="n">
        <v>1008764.999815716</v>
      </c>
      <c r="AQ239" t="n">
        <v>0.1991842647744017</v>
      </c>
      <c r="AR239" t="n">
        <v>0.2316850539949948</v>
      </c>
      <c r="AS239" t="n">
        <v>0.1198337896779528</v>
      </c>
      <c r="AT239" t="n">
        <v>0.2411007802306711</v>
      </c>
      <c r="AU239" t="n">
        <v>0.2081961113219795</v>
      </c>
      <c r="AV239" t="n">
        <v>8.479830557911066</v>
      </c>
      <c r="AW239" t="n">
        <v>114.4663522466517</v>
      </c>
      <c r="AX239" t="n">
        <v>8462.443247077086</v>
      </c>
      <c r="AY239" t="n">
        <v>182562.6652534565</v>
      </c>
      <c r="AZ239" t="n">
        <v>212625.5013070455</v>
      </c>
      <c r="BA239" t="n">
        <v>85199.2360565072</v>
      </c>
      <c r="BB239" t="n">
        <v>106455.1711524628</v>
      </c>
      <c r="BC239" t="n">
        <v>191654.40720897</v>
      </c>
      <c r="BD239" t="n">
        <v>3.33066907387547e-16</v>
      </c>
      <c r="BE239" t="n">
        <v>1.251020682773174</v>
      </c>
      <c r="BF239" t="n">
        <v>30.65290749472029</v>
      </c>
      <c r="BG239" t="n">
        <v>52.52139288957824</v>
      </c>
      <c r="BH239" t="n">
        <v>1010.75655051337</v>
      </c>
      <c r="BI239" t="n">
        <v>4484.724460335652</v>
      </c>
      <c r="BJ239" t="n">
        <v>-163.5092615843751</v>
      </c>
      <c r="BK239" t="n">
        <v>27235.52130366719</v>
      </c>
      <c r="BL239" t="n">
        <v>47058.90416080815</v>
      </c>
      <c r="BM239" t="n">
        <v>80741.85281427737</v>
      </c>
      <c r="BN239" t="n">
        <v>18840.15423084437</v>
      </c>
      <c r="BO239" t="n">
        <v>83380.03146519774</v>
      </c>
      <c r="BP239" t="n">
        <v>-8.326672684688674e-17</v>
      </c>
      <c r="BQ239" t="n">
        <v>5.82990043781312</v>
      </c>
      <c r="BR239" t="n">
        <v>375.7027841511212</v>
      </c>
      <c r="BS239" t="n">
        <v>-41.01850885906788</v>
      </c>
      <c r="BT239" t="n">
        <v>8942.986355778296</v>
      </c>
      <c r="BU239" t="n">
        <v>6958.530998576862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201</v>
      </c>
      <c r="C240" t="n">
        <v>77</v>
      </c>
      <c r="D240" t="n">
        <v>1054.662399443103</v>
      </c>
      <c r="E240" t="n">
        <v>9.249877038260257</v>
      </c>
      <c r="F240" t="n">
        <v>151.5481702066826</v>
      </c>
      <c r="G240" t="n">
        <v>6509.615031405704</v>
      </c>
      <c r="H240" t="n">
        <v>243215.5899690495</v>
      </c>
      <c r="I240" t="n">
        <v>210065.8051341274</v>
      </c>
      <c r="J240" t="n">
        <v>-14.85274488496919</v>
      </c>
      <c r="K240" t="n">
        <v>92.22527378999968</v>
      </c>
      <c r="L240" t="n">
        <v>-72.43425266434944</v>
      </c>
      <c r="M240" t="n">
        <v>3.33066907387547e-16</v>
      </c>
      <c r="N240" t="n">
        <v>40.16983775050038</v>
      </c>
      <c r="O240" t="n">
        <v>1010.75655051337</v>
      </c>
      <c r="P240" t="n">
        <v>1.338182986826952</v>
      </c>
      <c r="Q240" t="n">
        <v>52.52139288957824</v>
      </c>
      <c r="R240" t="n">
        <v>4484.724460335652</v>
      </c>
      <c r="S240" t="n">
        <v>34.1983679498575</v>
      </c>
      <c r="T240" t="n">
        <v>571.5683653752799</v>
      </c>
      <c r="U240" t="n">
        <v>21712.91436693932</v>
      </c>
      <c r="V240" t="n">
        <v>204</v>
      </c>
      <c r="W240" t="n">
        <v>439</v>
      </c>
      <c r="X240" t="n">
        <v>105</v>
      </c>
      <c r="Y240" t="n">
        <v>0</v>
      </c>
      <c r="Z240" t="n">
        <v>0.2290986275312755</v>
      </c>
      <c r="AA240" t="n">
        <v>3.414346061350697</v>
      </c>
      <c r="AB240" t="n">
        <v>227.8750981291165</v>
      </c>
      <c r="AC240" t="n">
        <v>3053.762952150155</v>
      </c>
      <c r="AD240" t="n">
        <v>5639.249278365615</v>
      </c>
      <c r="AE240" t="n">
        <v>1.132735737978072</v>
      </c>
      <c r="AF240" t="n">
        <v>18.05758417796361</v>
      </c>
      <c r="AG240" t="n">
        <v>432.1307496991836</v>
      </c>
      <c r="AH240" t="n">
        <v>31288.25092224265</v>
      </c>
      <c r="AI240" t="n">
        <v>22584.55286390768</v>
      </c>
      <c r="AJ240" t="n">
        <v>-7.324832694322287</v>
      </c>
      <c r="AK240" t="n">
        <v>-56.71215110413169</v>
      </c>
      <c r="AL240" t="n">
        <v>-142.488171273155</v>
      </c>
      <c r="AM240" t="n">
        <v>-1.338182986826951</v>
      </c>
      <c r="AN240" t="n">
        <v>-12.35155513907788</v>
      </c>
      <c r="AO240" t="n">
        <v>-3473.967909822283</v>
      </c>
      <c r="AP240" t="n">
        <v>1008855.817682533</v>
      </c>
      <c r="AQ240" t="n">
        <v>0.1994776005769757</v>
      </c>
      <c r="AR240" t="n">
        <v>0.2314051597736436</v>
      </c>
      <c r="AS240" t="n">
        <v>0.119838804402533</v>
      </c>
      <c r="AT240" t="n">
        <v>0.2410751031705629</v>
      </c>
      <c r="AU240" t="n">
        <v>0.2082033320762847</v>
      </c>
      <c r="AV240" t="n">
        <v>8.480373566803131</v>
      </c>
      <c r="AW240" t="n">
        <v>114.4830565052386</v>
      </c>
      <c r="AX240" t="n">
        <v>8462.784088651793</v>
      </c>
      <c r="AY240" t="n">
        <v>182560.402351965</v>
      </c>
      <c r="AZ240" t="n">
        <v>212627.2782834685</v>
      </c>
      <c r="BA240" t="n">
        <v>87095.69734308304</v>
      </c>
      <c r="BB240" t="n">
        <v>106455.1711524628</v>
      </c>
      <c r="BC240" t="n">
        <v>193550.8684955458</v>
      </c>
      <c r="BD240" t="n">
        <v>3.33066907387547e-16</v>
      </c>
      <c r="BE240" t="n">
        <v>1.338182986826952</v>
      </c>
      <c r="BF240" t="n">
        <v>40.16983775050038</v>
      </c>
      <c r="BG240" t="n">
        <v>52.52139288957824</v>
      </c>
      <c r="BH240" t="n">
        <v>1010.75655051337</v>
      </c>
      <c r="BI240" t="n">
        <v>4484.724460335652</v>
      </c>
      <c r="BJ240" t="n">
        <v>-163.5092615843751</v>
      </c>
      <c r="BK240" t="n">
        <v>29131.98259024303</v>
      </c>
      <c r="BL240" t="n">
        <v>61720.56544390431</v>
      </c>
      <c r="BM240" t="n">
        <v>80741.85281427737</v>
      </c>
      <c r="BN240" t="n">
        <v>18840.15423084437</v>
      </c>
      <c r="BO240" t="n">
        <v>83380.03146519774</v>
      </c>
      <c r="BP240" t="n">
        <v>-8.326672684688674e-17</v>
      </c>
      <c r="BQ240" t="n">
        <v>6.451320902093895</v>
      </c>
      <c r="BR240" t="n">
        <v>375.7027841511212</v>
      </c>
      <c r="BS240" t="n">
        <v>-41.01850885906788</v>
      </c>
      <c r="BT240" t="n">
        <v>9900.338791574017</v>
      </c>
      <c r="BU240" t="n">
        <v>6958.530998576862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201</v>
      </c>
      <c r="C241" t="n">
        <v>77</v>
      </c>
      <c r="D241" t="n">
        <v>1054.66472456918</v>
      </c>
      <c r="E241" t="n">
        <v>9.249877038260257</v>
      </c>
      <c r="F241" t="n">
        <v>151.5481702066826</v>
      </c>
      <c r="G241" t="n">
        <v>6509.615031405704</v>
      </c>
      <c r="H241" t="n">
        <v>243215.5899690495</v>
      </c>
      <c r="I241" t="n">
        <v>210068.0297292549</v>
      </c>
      <c r="J241" t="n">
        <v>-14.85274488496919</v>
      </c>
      <c r="K241" t="n">
        <v>92.22527378999968</v>
      </c>
      <c r="L241" t="n">
        <v>-72.43425266434944</v>
      </c>
      <c r="M241" t="n">
        <v>3.33066907387547e-16</v>
      </c>
      <c r="N241" t="n">
        <v>40.16983775050038</v>
      </c>
      <c r="O241" t="n">
        <v>1010.75655051337</v>
      </c>
      <c r="P241" t="n">
        <v>1.338182986826952</v>
      </c>
      <c r="Q241" t="n">
        <v>52.52139288957824</v>
      </c>
      <c r="R241" t="n">
        <v>4484.724460335652</v>
      </c>
      <c r="S241" t="n">
        <v>34.1983679498575</v>
      </c>
      <c r="T241" t="n">
        <v>571.5683653752799</v>
      </c>
      <c r="U241" t="n">
        <v>21712.91436693932</v>
      </c>
      <c r="V241" t="n">
        <v>204</v>
      </c>
      <c r="W241" t="n">
        <v>439</v>
      </c>
      <c r="X241" t="n">
        <v>105</v>
      </c>
      <c r="Y241" t="n">
        <v>0</v>
      </c>
      <c r="Z241" t="n">
        <v>0.2290986275312755</v>
      </c>
      <c r="AA241" t="n">
        <v>3.414346061350697</v>
      </c>
      <c r="AB241" t="n">
        <v>227.8750981291165</v>
      </c>
      <c r="AC241" t="n">
        <v>3053.762952150155</v>
      </c>
      <c r="AD241" t="n">
        <v>5639.312779785464</v>
      </c>
      <c r="AE241" t="n">
        <v>1.132735737978072</v>
      </c>
      <c r="AF241" t="n">
        <v>18.05758417796361</v>
      </c>
      <c r="AG241" t="n">
        <v>432.1307496991836</v>
      </c>
      <c r="AH241" t="n">
        <v>31288.25092224265</v>
      </c>
      <c r="AI241" t="n">
        <v>22584.61636532753</v>
      </c>
      <c r="AJ241" t="n">
        <v>-2.13714331538773</v>
      </c>
      <c r="AK241" t="n">
        <v>-52.19888948022123</v>
      </c>
      <c r="AL241" t="n">
        <v>-159.1055725327858</v>
      </c>
      <c r="AM241" t="n">
        <v>-1.338182986826951</v>
      </c>
      <c r="AN241" t="n">
        <v>-12.35155513907788</v>
      </c>
      <c r="AO241" t="n">
        <v>-3473.967909822283</v>
      </c>
      <c r="AP241" t="n">
        <v>1008988.498393149</v>
      </c>
      <c r="AQ241" t="n">
        <v>0.1995175841708525</v>
      </c>
      <c r="AR241" t="n">
        <v>0.2314701328664271</v>
      </c>
      <c r="AS241" t="n">
        <v>0.1197940561545634</v>
      </c>
      <c r="AT241" t="n">
        <v>0.2410389836728454</v>
      </c>
      <c r="AU241" t="n">
        <v>0.2081792431353116</v>
      </c>
      <c r="AV241" t="n">
        <v>8.4804293016931</v>
      </c>
      <c r="AW241" t="n">
        <v>114.4839462937982</v>
      </c>
      <c r="AX241" t="n">
        <v>8463.372936108337</v>
      </c>
      <c r="AY241" t="n">
        <v>182564.5422240043</v>
      </c>
      <c r="AZ241" t="n">
        <v>212635.575534417</v>
      </c>
      <c r="BA241" t="n">
        <v>87095.69734308304</v>
      </c>
      <c r="BB241" t="n">
        <v>106455.1711524628</v>
      </c>
      <c r="BC241" t="n">
        <v>193550.8684955458</v>
      </c>
      <c r="BD241" t="n">
        <v>3.33066907387547e-16</v>
      </c>
      <c r="BE241" t="n">
        <v>1.338182986826952</v>
      </c>
      <c r="BF241" t="n">
        <v>40.16983775050038</v>
      </c>
      <c r="BG241" t="n">
        <v>52.52139288957824</v>
      </c>
      <c r="BH241" t="n">
        <v>1010.75655051337</v>
      </c>
      <c r="BI241" t="n">
        <v>4484.724460335652</v>
      </c>
      <c r="BJ241" t="n">
        <v>-163.5092615843751</v>
      </c>
      <c r="BK241" t="n">
        <v>29131.98259024303</v>
      </c>
      <c r="BL241" t="n">
        <v>61720.56544390431</v>
      </c>
      <c r="BM241" t="n">
        <v>80741.85281427737</v>
      </c>
      <c r="BN241" t="n">
        <v>18840.15423084437</v>
      </c>
      <c r="BO241" t="n">
        <v>83380.03146519774</v>
      </c>
      <c r="BP241" t="n">
        <v>-8.326672684688674e-17</v>
      </c>
      <c r="BQ241" t="n">
        <v>6.451320902093895</v>
      </c>
      <c r="BR241" t="n">
        <v>375.7027841511212</v>
      </c>
      <c r="BS241" t="n">
        <v>-41.01850885906788</v>
      </c>
      <c r="BT241" t="n">
        <v>9900.338791574017</v>
      </c>
      <c r="BU241" t="n">
        <v>6958.530998576862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201</v>
      </c>
      <c r="C242" t="n">
        <v>77</v>
      </c>
      <c r="D242" t="n">
        <v>1054.66472456918</v>
      </c>
      <c r="E242" t="n">
        <v>9.249877038260257</v>
      </c>
      <c r="F242" t="n">
        <v>151.5481709749642</v>
      </c>
      <c r="G242" t="n">
        <v>6509.615031405704</v>
      </c>
      <c r="H242" t="n">
        <v>243215.5899690495</v>
      </c>
      <c r="I242" t="n">
        <v>210068.0297292549</v>
      </c>
      <c r="J242" t="n">
        <v>-14.85253338096633</v>
      </c>
      <c r="K242" t="n">
        <v>92.22527378999968</v>
      </c>
      <c r="L242" t="n">
        <v>-72.43425266434944</v>
      </c>
      <c r="M242" t="n">
        <v>3.33066907387547e-16</v>
      </c>
      <c r="N242" t="n">
        <v>39.97991299798294</v>
      </c>
      <c r="O242" t="n">
        <v>1010.75655051337</v>
      </c>
      <c r="P242" t="n">
        <v>1.338182986826952</v>
      </c>
      <c r="Q242" t="n">
        <v>52.52139288957824</v>
      </c>
      <c r="R242" t="n">
        <v>4484.724460335652</v>
      </c>
      <c r="S242" t="n">
        <v>34.1983679498575</v>
      </c>
      <c r="T242" t="n">
        <v>571.7582901277973</v>
      </c>
      <c r="U242" t="n">
        <v>21712.91436693932</v>
      </c>
      <c r="V242" t="n">
        <v>204.6666666666667</v>
      </c>
      <c r="W242" t="n">
        <v>439</v>
      </c>
      <c r="X242" t="n">
        <v>105</v>
      </c>
      <c r="Y242" t="n">
        <v>0</v>
      </c>
      <c r="Z242" t="n">
        <v>0.2290986275312755</v>
      </c>
      <c r="AA242" t="n">
        <v>3.41635455812966</v>
      </c>
      <c r="AB242" t="n">
        <v>227.8750981291165</v>
      </c>
      <c r="AC242" t="n">
        <v>3053.762952150155</v>
      </c>
      <c r="AD242" t="n">
        <v>5639.312779785464</v>
      </c>
      <c r="AE242" t="n">
        <v>1.132735737978072</v>
      </c>
      <c r="AF242" t="n">
        <v>18.05832003455112</v>
      </c>
      <c r="AG242" t="n">
        <v>432.1307496991836</v>
      </c>
      <c r="AH242" t="n">
        <v>31288.25092224265</v>
      </c>
      <c r="AI242" t="n">
        <v>22584.61636532753</v>
      </c>
      <c r="AJ242" t="n">
        <v>-0.2614568288527985</v>
      </c>
      <c r="AK242" t="n">
        <v>-50.16253848051826</v>
      </c>
      <c r="AL242" t="n">
        <v>-137.7897570539481</v>
      </c>
      <c r="AM242" t="n">
        <v>-1.338182986826951</v>
      </c>
      <c r="AN242" t="n">
        <v>-12.54147989159532</v>
      </c>
      <c r="AO242" t="n">
        <v>-3473.967909822283</v>
      </c>
      <c r="AP242" t="n">
        <v>1009036.536455731</v>
      </c>
      <c r="AQ242" t="n">
        <v>0.1995347158147297</v>
      </c>
      <c r="AR242" t="n">
        <v>0.2315030174202779</v>
      </c>
      <c r="AS242" t="n">
        <v>0.1197593375068612</v>
      </c>
      <c r="AT242" t="n">
        <v>0.2410296125813733</v>
      </c>
      <c r="AU242" t="n">
        <v>0.2081733166767577</v>
      </c>
      <c r="AV242" t="n">
        <v>8.480510782396538</v>
      </c>
      <c r="AW242" t="n">
        <v>114.4848633422676</v>
      </c>
      <c r="AX242" t="n">
        <v>8463.84043400016</v>
      </c>
      <c r="AY242" t="n">
        <v>182566.7995092512</v>
      </c>
      <c r="AZ242" t="n">
        <v>212639.4739285986</v>
      </c>
      <c r="BA242" t="n">
        <v>87095.69734308304</v>
      </c>
      <c r="BB242" t="n">
        <v>106455.1711524628</v>
      </c>
      <c r="BC242" t="n">
        <v>193550.8684955458</v>
      </c>
      <c r="BD242" t="n">
        <v>3.33066907387547e-16</v>
      </c>
      <c r="BE242" t="n">
        <v>1.338182986826952</v>
      </c>
      <c r="BF242" t="n">
        <v>39.97991299798294</v>
      </c>
      <c r="BG242" t="n">
        <v>52.52139288957824</v>
      </c>
      <c r="BH242" t="n">
        <v>1010.75655051337</v>
      </c>
      <c r="BI242" t="n">
        <v>4484.724460335652</v>
      </c>
      <c r="BJ242" t="n">
        <v>-163.5092615843751</v>
      </c>
      <c r="BK242" t="n">
        <v>29131.98259024303</v>
      </c>
      <c r="BL242" t="n">
        <v>61427.79791449715</v>
      </c>
      <c r="BM242" t="n">
        <v>80741.85281427737</v>
      </c>
      <c r="BN242" t="n">
        <v>18840.15423084437</v>
      </c>
      <c r="BO242" t="n">
        <v>83380.03146519774</v>
      </c>
      <c r="BP242" t="n">
        <v>-8.326672684688674e-17</v>
      </c>
      <c r="BQ242" t="n">
        <v>5.197927352984171</v>
      </c>
      <c r="BR242" t="n">
        <v>375.7027841511212</v>
      </c>
      <c r="BS242" t="n">
        <v>-41.01850885906788</v>
      </c>
      <c r="BT242" t="n">
        <v>7968.242380317533</v>
      </c>
      <c r="BU242" t="n">
        <v>6958.530998576862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201</v>
      </c>
      <c r="C243" t="n">
        <v>77</v>
      </c>
      <c r="D243" t="n">
        <v>1054.667844600741</v>
      </c>
      <c r="E243" t="n">
        <v>9.249877038260257</v>
      </c>
      <c r="F243" t="n">
        <v>151.5501080090035</v>
      </c>
      <c r="G243" t="n">
        <v>6509.615031405704</v>
      </c>
      <c r="H243" t="n">
        <v>243215.5899690495</v>
      </c>
      <c r="I243" t="n">
        <v>210068.0297292549</v>
      </c>
      <c r="J243" t="n">
        <v>-14.85242762896489</v>
      </c>
      <c r="K243" t="n">
        <v>92.22527378999968</v>
      </c>
      <c r="L243" t="n">
        <v>-72.43425266434944</v>
      </c>
      <c r="M243" t="n">
        <v>3.33066907387547e-16</v>
      </c>
      <c r="N243" t="n">
        <v>39.88495062172422</v>
      </c>
      <c r="O243" t="n">
        <v>1010.75655051337</v>
      </c>
      <c r="P243" t="n">
        <v>1.338182986826952</v>
      </c>
      <c r="Q243" t="n">
        <v>52.52139288957824</v>
      </c>
      <c r="R243" t="n">
        <v>4484.724460335652</v>
      </c>
      <c r="S243" t="n">
        <v>34.1983679498575</v>
      </c>
      <c r="T243" t="n">
        <v>571.8532525040561</v>
      </c>
      <c r="U243" t="n">
        <v>21712.91436693932</v>
      </c>
      <c r="V243" t="n">
        <v>205</v>
      </c>
      <c r="W243" t="n">
        <v>439</v>
      </c>
      <c r="X243" t="n">
        <v>105</v>
      </c>
      <c r="Y243" t="n">
        <v>0</v>
      </c>
      <c r="Z243" t="n">
        <v>0.2290986275312755</v>
      </c>
      <c r="AA243" t="n">
        <v>3.417367604213661</v>
      </c>
      <c r="AB243" t="n">
        <v>227.8750981291165</v>
      </c>
      <c r="AC243" t="n">
        <v>3053.762952150155</v>
      </c>
      <c r="AD243" t="n">
        <v>5639.312779785464</v>
      </c>
      <c r="AE243" t="n">
        <v>1.132735737978072</v>
      </c>
      <c r="AF243" t="n">
        <v>18.05869676053939</v>
      </c>
      <c r="AG243" t="n">
        <v>432.1307496991836</v>
      </c>
      <c r="AH243" t="n">
        <v>31288.25092224265</v>
      </c>
      <c r="AI243" t="n">
        <v>22584.61636532753</v>
      </c>
      <c r="AJ243" t="n">
        <v>0.8849199298637824</v>
      </c>
      <c r="AK243" t="n">
        <v>-49.4700346576513</v>
      </c>
      <c r="AL243" t="n">
        <v>-55.07857618417787</v>
      </c>
      <c r="AM243" t="n">
        <v>-1.338182986826951</v>
      </c>
      <c r="AN243" t="n">
        <v>-12.63644226785404</v>
      </c>
      <c r="AO243" t="n">
        <v>-3473.967909822283</v>
      </c>
      <c r="AP243" t="n">
        <v>1009131.793692503</v>
      </c>
      <c r="AQ243" t="n">
        <v>0.1995218387002884</v>
      </c>
      <c r="AR243" t="n">
        <v>0.2314963509981872</v>
      </c>
      <c r="AS243" t="n">
        <v>0.1198219102441696</v>
      </c>
      <c r="AT243" t="n">
        <v>0.2410068605335058</v>
      </c>
      <c r="AU243" t="n">
        <v>0.208153039523849</v>
      </c>
      <c r="AV243" t="n">
        <v>8.480345331843431</v>
      </c>
      <c r="AW243" t="n">
        <v>114.4849566666431</v>
      </c>
      <c r="AX243" t="n">
        <v>8462.993684482715</v>
      </c>
      <c r="AY243" t="n">
        <v>182565.5953645808</v>
      </c>
      <c r="AZ243" t="n">
        <v>212635.3641497346</v>
      </c>
      <c r="BA243" t="n">
        <v>87095.69734308304</v>
      </c>
      <c r="BB243" t="n">
        <v>106455.1711524628</v>
      </c>
      <c r="BC243" t="n">
        <v>193550.8684955458</v>
      </c>
      <c r="BD243" t="n">
        <v>3.33066907387547e-16</v>
      </c>
      <c r="BE243" t="n">
        <v>1.338182986826952</v>
      </c>
      <c r="BF243" t="n">
        <v>39.88495062172422</v>
      </c>
      <c r="BG243" t="n">
        <v>52.52139288957824</v>
      </c>
      <c r="BH243" t="n">
        <v>1010.75655051337</v>
      </c>
      <c r="BI243" t="n">
        <v>4484.724460335652</v>
      </c>
      <c r="BJ243" t="n">
        <v>-163.5092615843751</v>
      </c>
      <c r="BK243" t="n">
        <v>29131.98259024303</v>
      </c>
      <c r="BL243" t="n">
        <v>61281.41414979359</v>
      </c>
      <c r="BM243" t="n">
        <v>80741.85281427737</v>
      </c>
      <c r="BN243" t="n">
        <v>18840.15423084437</v>
      </c>
      <c r="BO243" t="n">
        <v>83380.03146519774</v>
      </c>
      <c r="BP243" t="n">
        <v>-8.326672684688674e-17</v>
      </c>
      <c r="BQ243" t="n">
        <v>4.571230578429309</v>
      </c>
      <c r="BR243" t="n">
        <v>375.7027841511212</v>
      </c>
      <c r="BS243" t="n">
        <v>-41.01850885906788</v>
      </c>
      <c r="BT243" t="n">
        <v>7002.194174689293</v>
      </c>
      <c r="BU243" t="n">
        <v>6958.530998576862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201</v>
      </c>
      <c r="C244" t="n">
        <v>77</v>
      </c>
      <c r="D244" t="n">
        <v>1054.667844600741</v>
      </c>
      <c r="E244" t="n">
        <v>9.253560745543011</v>
      </c>
      <c r="F244" t="n">
        <v>151.507358361644</v>
      </c>
      <c r="G244" t="n">
        <v>6509.615031405704</v>
      </c>
      <c r="H244" t="n">
        <v>243215.5899690495</v>
      </c>
      <c r="I244" t="n">
        <v>210068.0297292549</v>
      </c>
      <c r="J244" t="n">
        <v>-14.85242762896489</v>
      </c>
      <c r="K244" t="n">
        <v>92.22527378999968</v>
      </c>
      <c r="L244" t="n">
        <v>-72.43425266434944</v>
      </c>
      <c r="M244" t="n">
        <v>3.33066907387547e-16</v>
      </c>
      <c r="N244" t="n">
        <v>39.88495062172422</v>
      </c>
      <c r="O244" t="n">
        <v>1010.75655051337</v>
      </c>
      <c r="P244" t="n">
        <v>1.338182986826952</v>
      </c>
      <c r="Q244" t="n">
        <v>52.52139288957824</v>
      </c>
      <c r="R244" t="n">
        <v>4484.724460335652</v>
      </c>
      <c r="S244" t="n">
        <v>34.20144847962518</v>
      </c>
      <c r="T244" t="n">
        <v>571.8967532154052</v>
      </c>
      <c r="U244" t="n">
        <v>21712.91436693932</v>
      </c>
      <c r="V244" t="n">
        <v>205</v>
      </c>
      <c r="W244" t="n">
        <v>439</v>
      </c>
      <c r="X244" t="n">
        <v>105.6666666666667</v>
      </c>
      <c r="Y244" t="n">
        <v>0</v>
      </c>
      <c r="Z244" t="n">
        <v>0.2297018050463442</v>
      </c>
      <c r="AA244" t="n">
        <v>3.418118668203384</v>
      </c>
      <c r="AB244" t="n">
        <v>227.8750981291165</v>
      </c>
      <c r="AC244" t="n">
        <v>3053.762952150155</v>
      </c>
      <c r="AD244" t="n">
        <v>5639.312779785464</v>
      </c>
      <c r="AE244" t="n">
        <v>1.132956725093747</v>
      </c>
      <c r="AF244" t="n">
        <v>18.05897192906048</v>
      </c>
      <c r="AG244" t="n">
        <v>432.1307496991836</v>
      </c>
      <c r="AH244" t="n">
        <v>31288.25092224265</v>
      </c>
      <c r="AI244" t="n">
        <v>22584.61636532753</v>
      </c>
      <c r="AJ244" t="n">
        <v>1.31313848564964</v>
      </c>
      <c r="AK244" t="n">
        <v>-49.33198300012577</v>
      </c>
      <c r="AL244" t="n">
        <v>-20.35398568657726</v>
      </c>
      <c r="AM244" t="n">
        <v>-1.338182986826951</v>
      </c>
      <c r="AN244" t="n">
        <v>-12.63644226785404</v>
      </c>
      <c r="AO244" t="n">
        <v>-3473.967909822283</v>
      </c>
      <c r="AP244" t="n">
        <v>1009349.183240158</v>
      </c>
      <c r="AQ244" t="n">
        <v>0.1994876641243553</v>
      </c>
      <c r="AR244" t="n">
        <v>0.2314543709230837</v>
      </c>
      <c r="AS244" t="n">
        <v>0.1199894990257329</v>
      </c>
      <c r="AT244" t="n">
        <v>0.24095928355119</v>
      </c>
      <c r="AU244" t="n">
        <v>0.208109182375638</v>
      </c>
      <c r="AV244" t="n">
        <v>8.479908505131398</v>
      </c>
      <c r="AW244" t="n">
        <v>114.4789803212553</v>
      </c>
      <c r="AX244" t="n">
        <v>8460.760315067217</v>
      </c>
      <c r="AY244" t="n">
        <v>182561.8070770774</v>
      </c>
      <c r="AZ244" t="n">
        <v>212623.8804981992</v>
      </c>
      <c r="BA244" t="n">
        <v>87095.69734308304</v>
      </c>
      <c r="BB244" t="n">
        <v>106455.1711524628</v>
      </c>
      <c r="BC244" t="n">
        <v>193550.8684955458</v>
      </c>
      <c r="BD244" t="n">
        <v>3.33066907387547e-16</v>
      </c>
      <c r="BE244" t="n">
        <v>1.338182986826952</v>
      </c>
      <c r="BF244" t="n">
        <v>39.88495062172422</v>
      </c>
      <c r="BG244" t="n">
        <v>52.52139288957824</v>
      </c>
      <c r="BH244" t="n">
        <v>1010.75655051337</v>
      </c>
      <c r="BI244" t="n">
        <v>4484.724460335652</v>
      </c>
      <c r="BJ244" t="n">
        <v>-163.5092615843751</v>
      </c>
      <c r="BK244" t="n">
        <v>29131.98259024303</v>
      </c>
      <c r="BL244" t="n">
        <v>61281.41414979359</v>
      </c>
      <c r="BM244" t="n">
        <v>80741.85281427737</v>
      </c>
      <c r="BN244" t="n">
        <v>18840.15423084437</v>
      </c>
      <c r="BO244" t="n">
        <v>83380.03146519774</v>
      </c>
      <c r="BP244" t="n">
        <v>-8.326672684688674e-17</v>
      </c>
      <c r="BQ244" t="n">
        <v>4.571230578429309</v>
      </c>
      <c r="BR244" t="n">
        <v>375.7027841511212</v>
      </c>
      <c r="BS244" t="n">
        <v>-41.01850885906788</v>
      </c>
      <c r="BT244" t="n">
        <v>7002.194174689293</v>
      </c>
      <c r="BU244" t="n">
        <v>6958.530998576862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201</v>
      </c>
      <c r="C245" t="n">
        <v>77</v>
      </c>
      <c r="D245" t="n">
        <v>1054.667844600741</v>
      </c>
      <c r="E245" t="n">
        <v>9.255402599184388</v>
      </c>
      <c r="F245" t="n">
        <v>151.4859835379644</v>
      </c>
      <c r="G245" t="n">
        <v>6509.615031405704</v>
      </c>
      <c r="H245" t="n">
        <v>243215.5899690495</v>
      </c>
      <c r="I245" t="n">
        <v>210068.0297292549</v>
      </c>
      <c r="J245" t="n">
        <v>-14.85242762896489</v>
      </c>
      <c r="K245" t="n">
        <v>92.22527378999968</v>
      </c>
      <c r="L245" t="n">
        <v>-72.43425266434944</v>
      </c>
      <c r="M245" t="n">
        <v>3.33066907387547e-16</v>
      </c>
      <c r="N245" t="n">
        <v>39.88495062172422</v>
      </c>
      <c r="O245" t="n">
        <v>1010.75655051337</v>
      </c>
      <c r="P245" t="n">
        <v>1.338182986826952</v>
      </c>
      <c r="Q245" t="n">
        <v>52.52139288957824</v>
      </c>
      <c r="R245" t="n">
        <v>4484.724460335652</v>
      </c>
      <c r="S245" t="n">
        <v>34.20298874450903</v>
      </c>
      <c r="T245" t="n">
        <v>571.9185035710798</v>
      </c>
      <c r="U245" t="n">
        <v>21712.91436693932</v>
      </c>
      <c r="V245" t="n">
        <v>205</v>
      </c>
      <c r="W245" t="n">
        <v>439</v>
      </c>
      <c r="X245" t="n">
        <v>106</v>
      </c>
      <c r="Y245" t="n">
        <v>0</v>
      </c>
      <c r="Z245" t="n">
        <v>0.2300033938038785</v>
      </c>
      <c r="AA245" t="n">
        <v>3.418494200198245</v>
      </c>
      <c r="AB245" t="n">
        <v>227.8750981291165</v>
      </c>
      <c r="AC245" t="n">
        <v>3053.762952150155</v>
      </c>
      <c r="AD245" t="n">
        <v>5639.312779785464</v>
      </c>
      <c r="AE245" t="n">
        <v>1.133067218651585</v>
      </c>
      <c r="AF245" t="n">
        <v>18.05910951332102</v>
      </c>
      <c r="AG245" t="n">
        <v>432.1307496991836</v>
      </c>
      <c r="AH245" t="n">
        <v>31288.25092224265</v>
      </c>
      <c r="AI245" t="n">
        <v>22584.61636532753</v>
      </c>
      <c r="AJ245" t="n">
        <v>-8.07426735607857</v>
      </c>
      <c r="AK245" t="n">
        <v>-62.17903263911148</v>
      </c>
      <c r="AL245" t="n">
        <v>-55.0634875835543</v>
      </c>
      <c r="AM245" t="n">
        <v>-1.338182986826951</v>
      </c>
      <c r="AN245" t="n">
        <v>-12.63644226785404</v>
      </c>
      <c r="AO245" t="n">
        <v>-3473.967909822283</v>
      </c>
      <c r="AP245" t="n">
        <v>1009360.391022483</v>
      </c>
      <c r="AQ245" t="n">
        <v>0.199604614844598</v>
      </c>
      <c r="AR245" t="n">
        <v>0.2313538681033492</v>
      </c>
      <c r="AS245" t="n">
        <v>0.1199881666808159</v>
      </c>
      <c r="AT245" t="n">
        <v>0.2409499502486016</v>
      </c>
      <c r="AU245" t="n">
        <v>0.2081034001226353</v>
      </c>
      <c r="AV245" t="n">
        <v>8.480077034299988</v>
      </c>
      <c r="AW245" t="n">
        <v>114.4813006743356</v>
      </c>
      <c r="AX245" t="n">
        <v>8460.920003185289</v>
      </c>
      <c r="AY245" t="n">
        <v>182565.8460734979</v>
      </c>
      <c r="AZ245" t="n">
        <v>212628.3614302094</v>
      </c>
      <c r="BA245" t="n">
        <v>87095.69734308304</v>
      </c>
      <c r="BB245" t="n">
        <v>106455.1711524628</v>
      </c>
      <c r="BC245" t="n">
        <v>193550.8684955458</v>
      </c>
      <c r="BD245" t="n">
        <v>3.33066907387547e-16</v>
      </c>
      <c r="BE245" t="n">
        <v>1.338182986826952</v>
      </c>
      <c r="BF245" t="n">
        <v>39.88495062172422</v>
      </c>
      <c r="BG245" t="n">
        <v>52.52139288957824</v>
      </c>
      <c r="BH245" t="n">
        <v>1010.75655051337</v>
      </c>
      <c r="BI245" t="n">
        <v>4484.724460335652</v>
      </c>
      <c r="BJ245" t="n">
        <v>-163.5092615843751</v>
      </c>
      <c r="BK245" t="n">
        <v>29131.98259024303</v>
      </c>
      <c r="BL245" t="n">
        <v>61281.41414979359</v>
      </c>
      <c r="BM245" t="n">
        <v>80741.85281427737</v>
      </c>
      <c r="BN245" t="n">
        <v>18840.15423084437</v>
      </c>
      <c r="BO245" t="n">
        <v>83380.03146519774</v>
      </c>
      <c r="BP245" t="n">
        <v>-8.326672684688674e-17</v>
      </c>
      <c r="BQ245" t="n">
        <v>4.571230578429309</v>
      </c>
      <c r="BR245" t="n">
        <v>375.7027841511212</v>
      </c>
      <c r="BS245" t="n">
        <v>-41.01850885906788</v>
      </c>
      <c r="BT245" t="n">
        <v>7002.194174689293</v>
      </c>
      <c r="BU245" t="n">
        <v>6958.530998576862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201</v>
      </c>
      <c r="C246" t="n">
        <v>77</v>
      </c>
      <c r="D246" t="n">
        <v>1054.677781658802</v>
      </c>
      <c r="E246" t="n">
        <v>9.255738310124174</v>
      </c>
      <c r="F246" t="n">
        <v>151.4874133534767</v>
      </c>
      <c r="G246" t="n">
        <v>6509.615031405704</v>
      </c>
      <c r="H246" t="n">
        <v>243334.7459321782</v>
      </c>
      <c r="I246" t="n">
        <v>209948.8681657205</v>
      </c>
      <c r="J246" t="n">
        <v>-14.85242762896489</v>
      </c>
      <c r="K246" t="n">
        <v>92.22527378999968</v>
      </c>
      <c r="L246" t="n">
        <v>-72.43425266434944</v>
      </c>
      <c r="M246" t="n">
        <v>3.33066907387547e-16</v>
      </c>
      <c r="N246" t="n">
        <v>39.88495062172422</v>
      </c>
      <c r="O246" t="n">
        <v>1010.75655051337</v>
      </c>
      <c r="P246" t="n">
        <v>1.338182986826952</v>
      </c>
      <c r="Q246" t="n">
        <v>52.52139288957824</v>
      </c>
      <c r="R246" t="n">
        <v>4484.724460335652</v>
      </c>
      <c r="S246" t="n">
        <v>34.20298874450903</v>
      </c>
      <c r="T246" t="n">
        <v>571.9185035710798</v>
      </c>
      <c r="U246" t="n">
        <v>21712.91436693932</v>
      </c>
      <c r="V246" t="n">
        <v>205</v>
      </c>
      <c r="W246" t="n">
        <v>439</v>
      </c>
      <c r="X246" t="n">
        <v>106.6666666666667</v>
      </c>
      <c r="Y246" t="n">
        <v>0</v>
      </c>
      <c r="Z246" t="n">
        <v>0.2300035237196934</v>
      </c>
      <c r="AA246" t="n">
        <v>3.418500627587245</v>
      </c>
      <c r="AB246" t="n">
        <v>227.8750981291165</v>
      </c>
      <c r="AC246" t="n">
        <v>3053.763343076278</v>
      </c>
      <c r="AD246" t="n">
        <v>5639.31321019696</v>
      </c>
      <c r="AE246" t="n">
        <v>1.133067348567399</v>
      </c>
      <c r="AF246" t="n">
        <v>18.05911594071002</v>
      </c>
      <c r="AG246" t="n">
        <v>432.1307496991836</v>
      </c>
      <c r="AH246" t="n">
        <v>31288.25106546663</v>
      </c>
      <c r="AI246" t="n">
        <v>22584.61652301781</v>
      </c>
      <c r="AJ246" t="n">
        <v>-12.76797027694268</v>
      </c>
      <c r="AK246" t="n">
        <v>-68.60255745860434</v>
      </c>
      <c r="AL246" t="n">
        <v>-72.41823853204282</v>
      </c>
      <c r="AM246" t="n">
        <v>-1.338182986826951</v>
      </c>
      <c r="AN246" t="n">
        <v>-12.63644226785404</v>
      </c>
      <c r="AO246" t="n">
        <v>-3473.967909822283</v>
      </c>
      <c r="AP246" t="n">
        <v>1008937.682620575</v>
      </c>
      <c r="AQ246" t="n">
        <v>0.1995917141791152</v>
      </c>
      <c r="AR246" t="n">
        <v>0.2312218273407441</v>
      </c>
      <c r="AS246" t="n">
        <v>0.1199417422090091</v>
      </c>
      <c r="AT246" t="n">
        <v>0.2410529582255442</v>
      </c>
      <c r="AU246" t="n">
        <v>0.2081917580455875</v>
      </c>
      <c r="AV246" t="n">
        <v>8.480580943610065</v>
      </c>
      <c r="AW246" t="n">
        <v>114.4860393229939</v>
      </c>
      <c r="AX246" t="n">
        <v>8461.425914002701</v>
      </c>
      <c r="AY246" t="n">
        <v>182558.8368269054</v>
      </c>
      <c r="AZ246" t="n">
        <v>212622.5648537524</v>
      </c>
      <c r="BA246" t="n">
        <v>87095.69734308304</v>
      </c>
      <c r="BB246" t="n">
        <v>106455.1711524628</v>
      </c>
      <c r="BC246" t="n">
        <v>193550.8684955458</v>
      </c>
      <c r="BD246" t="n">
        <v>3.33066907387547e-16</v>
      </c>
      <c r="BE246" t="n">
        <v>1.338182986826952</v>
      </c>
      <c r="BF246" t="n">
        <v>39.88495062172422</v>
      </c>
      <c r="BG246" t="n">
        <v>52.52139288957824</v>
      </c>
      <c r="BH246" t="n">
        <v>1010.75655051337</v>
      </c>
      <c r="BI246" t="n">
        <v>4484.724460335652</v>
      </c>
      <c r="BJ246" t="n">
        <v>-163.5092615843751</v>
      </c>
      <c r="BK246" t="n">
        <v>29131.98259024303</v>
      </c>
      <c r="BL246" t="n">
        <v>61281.41414979359</v>
      </c>
      <c r="BM246" t="n">
        <v>80741.85281427737</v>
      </c>
      <c r="BN246" t="n">
        <v>18840.15423084437</v>
      </c>
      <c r="BO246" t="n">
        <v>83380.03146519774</v>
      </c>
      <c r="BP246" t="n">
        <v>-8.326672684688674e-17</v>
      </c>
      <c r="BQ246" t="n">
        <v>4.571230578429309</v>
      </c>
      <c r="BR246" t="n">
        <v>375.7027841511212</v>
      </c>
      <c r="BS246" t="n">
        <v>-41.01850885906788</v>
      </c>
      <c r="BT246" t="n">
        <v>7002.194174689293</v>
      </c>
      <c r="BU246" t="n">
        <v>6958.530998576862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201</v>
      </c>
      <c r="C247" t="n">
        <v>77</v>
      </c>
      <c r="D247" t="n">
        <v>1054.680868783569</v>
      </c>
      <c r="E247" t="n">
        <v>9.298872605089452</v>
      </c>
      <c r="F247" t="n">
        <v>150.8892666499594</v>
      </c>
      <c r="G247" t="n">
        <v>6509.615031405704</v>
      </c>
      <c r="H247" t="n">
        <v>243394.3239137426</v>
      </c>
      <c r="I247" t="n">
        <v>209856.7321410115</v>
      </c>
      <c r="J247" t="n">
        <v>17.70053644582354</v>
      </c>
      <c r="K247" t="n">
        <v>92.22527378999968</v>
      </c>
      <c r="L247" t="n">
        <v>-72.43425266434944</v>
      </c>
      <c r="M247" t="n">
        <v>3.33066907387547e-16</v>
      </c>
      <c r="N247" t="n">
        <v>39.88495062172422</v>
      </c>
      <c r="O247" t="n">
        <v>1010.75655051337</v>
      </c>
      <c r="P247" t="n">
        <v>1.338182986826952</v>
      </c>
      <c r="Q247" t="n">
        <v>42.31670202102217</v>
      </c>
      <c r="R247" t="n">
        <v>4484.724460335652</v>
      </c>
      <c r="S247" t="n">
        <v>34.24551613605103</v>
      </c>
      <c r="T247" t="n">
        <v>582.7240144466826</v>
      </c>
      <c r="U247" t="n">
        <v>21712.91436693932</v>
      </c>
      <c r="V247" t="n">
        <v>205</v>
      </c>
      <c r="W247" t="n">
        <v>439.6666666666667</v>
      </c>
      <c r="X247" t="n">
        <v>107.6666666666667</v>
      </c>
      <c r="Y247" t="n">
        <v>0</v>
      </c>
      <c r="Z247" t="n">
        <v>0.2306104271429654</v>
      </c>
      <c r="AA247" t="n">
        <v>3.419264836195515</v>
      </c>
      <c r="AB247" t="n">
        <v>227.8750981291165</v>
      </c>
      <c r="AC247" t="n">
        <v>3053.763538539339</v>
      </c>
      <c r="AD247" t="n">
        <v>5639.415472311394</v>
      </c>
      <c r="AE247" t="n">
        <v>1.133289700252622</v>
      </c>
      <c r="AF247" t="n">
        <v>18.05940138696334</v>
      </c>
      <c r="AG247" t="n">
        <v>432.1307496991836</v>
      </c>
      <c r="AH247" t="n">
        <v>31288.25113707863</v>
      </c>
      <c r="AI247" t="n">
        <v>22584.65398886927</v>
      </c>
      <c r="AJ247" t="n">
        <v>-12.18580848853814</v>
      </c>
      <c r="AK247" t="n">
        <v>-35.20716406777913</v>
      </c>
      <c r="AL247" t="n">
        <v>-58.39315844629126</v>
      </c>
      <c r="AM247" t="n">
        <v>-1.338182986826951</v>
      </c>
      <c r="AN247" t="n">
        <v>-2.431751399297973</v>
      </c>
      <c r="AO247" t="n">
        <v>-3473.967909822283</v>
      </c>
      <c r="AP247" t="n">
        <v>1008952.263810907</v>
      </c>
      <c r="AQ247" t="n">
        <v>0.1995960691807742</v>
      </c>
      <c r="AR247" t="n">
        <v>0.2312206681445894</v>
      </c>
      <c r="AS247" t="n">
        <v>0.119940008833274</v>
      </c>
      <c r="AT247" t="n">
        <v>0.2412308407058585</v>
      </c>
      <c r="AU247" t="n">
        <v>0.2080124131355039</v>
      </c>
      <c r="AV247" t="n">
        <v>8.480572372584055</v>
      </c>
      <c r="AW247" t="n">
        <v>114.4881214665389</v>
      </c>
      <c r="AX247" t="n">
        <v>8461.443792708096</v>
      </c>
      <c r="AY247" t="n">
        <v>182558.7749183504</v>
      </c>
      <c r="AZ247" t="n">
        <v>212622.6623555374</v>
      </c>
      <c r="BA247" t="n">
        <v>87095.69734308304</v>
      </c>
      <c r="BB247" t="n">
        <v>90706.37378192891</v>
      </c>
      <c r="BC247" t="n">
        <v>177802.071125012</v>
      </c>
      <c r="BD247" t="n">
        <v>3.33066907387547e-16</v>
      </c>
      <c r="BE247" t="n">
        <v>1.338182986826952</v>
      </c>
      <c r="BF247" t="n">
        <v>39.88495062172422</v>
      </c>
      <c r="BG247" t="n">
        <v>42.31670202102217</v>
      </c>
      <c r="BH247" t="n">
        <v>1010.75655051337</v>
      </c>
      <c r="BI247" t="n">
        <v>4484.724460335652</v>
      </c>
      <c r="BJ247" t="n">
        <v>-163.5092615843751</v>
      </c>
      <c r="BK247" t="n">
        <v>29131.98259024303</v>
      </c>
      <c r="BL247" t="n">
        <v>61281.41414979359</v>
      </c>
      <c r="BM247" t="n">
        <v>65025.60840781825</v>
      </c>
      <c r="BN247" t="n">
        <v>18840.15423084437</v>
      </c>
      <c r="BO247" t="n">
        <v>83380.03146519774</v>
      </c>
      <c r="BP247" t="n">
        <v>-8.326672684688674e-17</v>
      </c>
      <c r="BQ247" t="n">
        <v>4.571230578429309</v>
      </c>
      <c r="BR247" t="n">
        <v>375.7027841511212</v>
      </c>
      <c r="BS247" t="n">
        <v>-41.01850885906788</v>
      </c>
      <c r="BT247" t="n">
        <v>7002.194174689293</v>
      </c>
      <c r="BU247" t="n">
        <v>6958.530998576862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201</v>
      </c>
      <c r="C248" t="n">
        <v>77</v>
      </c>
      <c r="D248" t="n">
        <v>1054.682375877556</v>
      </c>
      <c r="E248" t="n">
        <v>9.320506017075209</v>
      </c>
      <c r="F248" t="n">
        <v>150.5892344402196</v>
      </c>
      <c r="G248" t="n">
        <v>6509.615031405704</v>
      </c>
      <c r="H248" t="n">
        <v>243394.3239137426</v>
      </c>
      <c r="I248" t="n">
        <v>209840.4545195406</v>
      </c>
      <c r="J248" t="n">
        <v>33.97701848321776</v>
      </c>
      <c r="K248" t="n">
        <v>92.22527378999968</v>
      </c>
      <c r="L248" t="n">
        <v>-72.43425266434944</v>
      </c>
      <c r="M248" t="n">
        <v>3.33066907387547e-16</v>
      </c>
      <c r="N248" t="n">
        <v>39.88495062172422</v>
      </c>
      <c r="O248" t="n">
        <v>1010.75655051337</v>
      </c>
      <c r="P248" t="n">
        <v>1.338182986826952</v>
      </c>
      <c r="Q248" t="n">
        <v>37.21435658674413</v>
      </c>
      <c r="R248" t="n">
        <v>4484.724460335652</v>
      </c>
      <c r="S248" t="n">
        <v>34.26677983182203</v>
      </c>
      <c r="T248" t="n">
        <v>588.1267698844839</v>
      </c>
      <c r="U248" t="n">
        <v>21712.91436693932</v>
      </c>
      <c r="V248" t="n">
        <v>205</v>
      </c>
      <c r="W248" t="n">
        <v>440</v>
      </c>
      <c r="X248" t="n">
        <v>108</v>
      </c>
      <c r="Y248" t="n">
        <v>0</v>
      </c>
      <c r="Z248" t="n">
        <v>0.2309139215683765</v>
      </c>
      <c r="AA248" t="n">
        <v>3.419642629979037</v>
      </c>
      <c r="AB248" t="n">
        <v>227.8750981291165</v>
      </c>
      <c r="AC248" t="n">
        <v>3053.763538539339</v>
      </c>
      <c r="AD248" t="n">
        <v>5639.466495765737</v>
      </c>
      <c r="AE248" t="n">
        <v>1.133400918809009</v>
      </c>
      <c r="AF248" t="n">
        <v>18.05953979956939</v>
      </c>
      <c r="AG248" t="n">
        <v>432.1307496991836</v>
      </c>
      <c r="AH248" t="n">
        <v>31288.25113707863</v>
      </c>
      <c r="AI248" t="n">
        <v>22584.67268237243</v>
      </c>
      <c r="AJ248" t="n">
        <v>-15.2134214016645</v>
      </c>
      <c r="AK248" t="n">
        <v>-18.04656444191127</v>
      </c>
      <c r="AL248" t="n">
        <v>-76.98561468169366</v>
      </c>
      <c r="AM248" t="n">
        <v>-1.338182986826951</v>
      </c>
      <c r="AN248" t="n">
        <v>2.670594034980062</v>
      </c>
      <c r="AO248" t="n">
        <v>-3473.967909822283</v>
      </c>
      <c r="AP248" t="n">
        <v>1008988.550632316</v>
      </c>
      <c r="AQ248" t="n">
        <v>0.2009901279182057</v>
      </c>
      <c r="AR248" t="n">
        <v>0.2298564040325616</v>
      </c>
      <c r="AS248" t="n">
        <v>0.1199747650452338</v>
      </c>
      <c r="AT248" t="n">
        <v>0.241222165185775</v>
      </c>
      <c r="AU248" t="n">
        <v>0.2079565378182239</v>
      </c>
      <c r="AV248" t="n">
        <v>8.480357046838812</v>
      </c>
      <c r="AW248" t="n">
        <v>114.4836996181962</v>
      </c>
      <c r="AX248" t="n">
        <v>8460.78886255446</v>
      </c>
      <c r="AY248" t="n">
        <v>182553.5024643787</v>
      </c>
      <c r="AZ248" t="n">
        <v>212615.1150944554</v>
      </c>
      <c r="BA248" t="n">
        <v>87095.69734308304</v>
      </c>
      <c r="BB248" t="n">
        <v>82831.97509666195</v>
      </c>
      <c r="BC248" t="n">
        <v>169927.672439745</v>
      </c>
      <c r="BD248" t="n">
        <v>3.33066907387547e-16</v>
      </c>
      <c r="BE248" t="n">
        <v>1.338182986826952</v>
      </c>
      <c r="BF248" t="n">
        <v>39.88495062172422</v>
      </c>
      <c r="BG248" t="n">
        <v>37.21435658674413</v>
      </c>
      <c r="BH248" t="n">
        <v>1010.75655051337</v>
      </c>
      <c r="BI248" t="n">
        <v>4484.724460335652</v>
      </c>
      <c r="BJ248" t="n">
        <v>-163.5092615843751</v>
      </c>
      <c r="BK248" t="n">
        <v>29131.98259024303</v>
      </c>
      <c r="BL248" t="n">
        <v>61281.41414979359</v>
      </c>
      <c r="BM248" t="n">
        <v>57167.4862045887</v>
      </c>
      <c r="BN248" t="n">
        <v>18840.15423084437</v>
      </c>
      <c r="BO248" t="n">
        <v>83380.03146519774</v>
      </c>
      <c r="BP248" t="n">
        <v>-8.326672684688674e-17</v>
      </c>
      <c r="BQ248" t="n">
        <v>4.571230578429309</v>
      </c>
      <c r="BR248" t="n">
        <v>375.7027841511212</v>
      </c>
      <c r="BS248" t="n">
        <v>-41.01850885906788</v>
      </c>
      <c r="BT248" t="n">
        <v>7002.194174689293</v>
      </c>
      <c r="BU248" t="n">
        <v>6958.530998576862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201</v>
      </c>
      <c r="C249" t="n">
        <v>77</v>
      </c>
      <c r="D249" t="n">
        <v>1054.682375877556</v>
      </c>
      <c r="E249" t="n">
        <v>9.320506017075209</v>
      </c>
      <c r="F249" t="n">
        <v>150.5892344402196</v>
      </c>
      <c r="G249" t="n">
        <v>6509.615031405704</v>
      </c>
      <c r="H249" t="n">
        <v>243394.3239137426</v>
      </c>
      <c r="I249" t="n">
        <v>209840.4545195406</v>
      </c>
      <c r="J249" t="n">
        <v>33.97701848321776</v>
      </c>
      <c r="K249" t="n">
        <v>92.22527378999968</v>
      </c>
      <c r="L249" t="n">
        <v>-72.43425266434944</v>
      </c>
      <c r="M249" t="n">
        <v>3.33066907387547e-16</v>
      </c>
      <c r="N249" t="n">
        <v>39.88495062172422</v>
      </c>
      <c r="O249" t="n">
        <v>1010.75655051337</v>
      </c>
      <c r="P249" t="n">
        <v>1.338182986826952</v>
      </c>
      <c r="Q249" t="n">
        <v>37.21435658674413</v>
      </c>
      <c r="R249" t="n">
        <v>4484.724460335652</v>
      </c>
      <c r="S249" t="n">
        <v>34.26677983182203</v>
      </c>
      <c r="T249" t="n">
        <v>588.1267698844839</v>
      </c>
      <c r="U249" t="n">
        <v>21712.91436693932</v>
      </c>
      <c r="V249" t="n">
        <v>205</v>
      </c>
      <c r="W249" t="n">
        <v>440</v>
      </c>
      <c r="X249" t="n">
        <v>108</v>
      </c>
      <c r="Y249" t="n">
        <v>0</v>
      </c>
      <c r="Z249" t="n">
        <v>0.2309139215683765</v>
      </c>
      <c r="AA249" t="n">
        <v>3.419642629979037</v>
      </c>
      <c r="AB249" t="n">
        <v>227.8750981291165</v>
      </c>
      <c r="AC249" t="n">
        <v>3053.763538539339</v>
      </c>
      <c r="AD249" t="n">
        <v>5639.466495765737</v>
      </c>
      <c r="AE249" t="n">
        <v>1.133400918809009</v>
      </c>
      <c r="AF249" t="n">
        <v>18.05953979956939</v>
      </c>
      <c r="AG249" t="n">
        <v>432.1307496991836</v>
      </c>
      <c r="AH249" t="n">
        <v>31288.25113707863</v>
      </c>
      <c r="AI249" t="n">
        <v>22584.67268237243</v>
      </c>
      <c r="AJ249" t="n">
        <v>-18.00676989571159</v>
      </c>
      <c r="AK249" t="n">
        <v>-17.72609317551773</v>
      </c>
      <c r="AL249" t="n">
        <v>-89.78811282083274</v>
      </c>
      <c r="AM249" t="n">
        <v>-1.338182986826951</v>
      </c>
      <c r="AN249" t="n">
        <v>2.670594034980062</v>
      </c>
      <c r="AO249" t="n">
        <v>-3473.967909822283</v>
      </c>
      <c r="AP249" t="n">
        <v>1008844.404836914</v>
      </c>
      <c r="AQ249" t="n">
        <v>0.2009859066538627</v>
      </c>
      <c r="AR249" t="n">
        <v>0.2298504364485355</v>
      </c>
      <c r="AS249" t="n">
        <v>0.1199205692310265</v>
      </c>
      <c r="AT249" t="n">
        <v>0.2412568365839381</v>
      </c>
      <c r="AU249" t="n">
        <v>0.2079862510826373</v>
      </c>
      <c r="AV249" t="n">
        <v>8.480531711588737</v>
      </c>
      <c r="AW249" t="n">
        <v>114.4858948780536</v>
      </c>
      <c r="AX249" t="n">
        <v>8461.510039173891</v>
      </c>
      <c r="AY249" t="n">
        <v>182553.3020367391</v>
      </c>
      <c r="AZ249" t="n">
        <v>212617.551329154</v>
      </c>
      <c r="BA249" t="n">
        <v>87095.69734308304</v>
      </c>
      <c r="BB249" t="n">
        <v>82831.97509666195</v>
      </c>
      <c r="BC249" t="n">
        <v>169927.672439745</v>
      </c>
      <c r="BD249" t="n">
        <v>3.33066907387547e-16</v>
      </c>
      <c r="BE249" t="n">
        <v>1.338182986826952</v>
      </c>
      <c r="BF249" t="n">
        <v>39.88495062172422</v>
      </c>
      <c r="BG249" t="n">
        <v>37.21435658674413</v>
      </c>
      <c r="BH249" t="n">
        <v>1010.75655051337</v>
      </c>
      <c r="BI249" t="n">
        <v>4484.724460335652</v>
      </c>
      <c r="BJ249" t="n">
        <v>-163.5092615843751</v>
      </c>
      <c r="BK249" t="n">
        <v>29131.98259024303</v>
      </c>
      <c r="BL249" t="n">
        <v>61281.41414979359</v>
      </c>
      <c r="BM249" t="n">
        <v>57167.4862045887</v>
      </c>
      <c r="BN249" t="n">
        <v>18840.15423084437</v>
      </c>
      <c r="BO249" t="n">
        <v>83380.03146519774</v>
      </c>
      <c r="BP249" t="n">
        <v>-8.326672684688674e-17</v>
      </c>
      <c r="BQ249" t="n">
        <v>4.571230578429309</v>
      </c>
      <c r="BR249" t="n">
        <v>375.7027841511212</v>
      </c>
      <c r="BS249" t="n">
        <v>-41.01850885906788</v>
      </c>
      <c r="BT249" t="n">
        <v>7002.194174689293</v>
      </c>
      <c r="BU249" t="n">
        <v>6958.530998576862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201</v>
      </c>
      <c r="C250" t="n">
        <v>77</v>
      </c>
      <c r="D250" t="n">
        <v>1054.682375877556</v>
      </c>
      <c r="E250" t="n">
        <v>9.320506017075209</v>
      </c>
      <c r="F250" t="n">
        <v>150.5892344402196</v>
      </c>
      <c r="G250" t="n">
        <v>6509.615031405704</v>
      </c>
      <c r="H250" t="n">
        <v>243383.6337445201</v>
      </c>
      <c r="I250" t="n">
        <v>209840.4545195406</v>
      </c>
      <c r="J250" t="n">
        <v>44.66683578529769</v>
      </c>
      <c r="K250" t="n">
        <v>92.22527378999968</v>
      </c>
      <c r="L250" t="n">
        <v>-72.43425266434944</v>
      </c>
      <c r="M250" t="n">
        <v>3.33066907387547e-16</v>
      </c>
      <c r="N250" t="n">
        <v>39.88495062172422</v>
      </c>
      <c r="O250" t="n">
        <v>1010.75655051337</v>
      </c>
      <c r="P250" t="n">
        <v>0.8868501896101062</v>
      </c>
      <c r="Q250" t="n">
        <v>37.21435658674413</v>
      </c>
      <c r="R250" t="n">
        <v>4484.724460335652</v>
      </c>
      <c r="S250" t="n">
        <v>34.71811262903888</v>
      </c>
      <c r="T250" t="n">
        <v>588.1267698844839</v>
      </c>
      <c r="U250" t="n">
        <v>21712.91436693932</v>
      </c>
      <c r="V250" t="n">
        <v>205</v>
      </c>
      <c r="W250" t="n">
        <v>440.6666666666667</v>
      </c>
      <c r="X250" t="n">
        <v>108</v>
      </c>
      <c r="Y250" t="n">
        <v>0</v>
      </c>
      <c r="Z250" t="n">
        <v>0.2309139215683765</v>
      </c>
      <c r="AA250" t="n">
        <v>3.419642629979037</v>
      </c>
      <c r="AB250" t="n">
        <v>227.8750981291165</v>
      </c>
      <c r="AC250" t="n">
        <v>3053.768051867311</v>
      </c>
      <c r="AD250" t="n">
        <v>5639.466495765737</v>
      </c>
      <c r="AE250" t="n">
        <v>1.133400918809009</v>
      </c>
      <c r="AF250" t="n">
        <v>18.05953979956939</v>
      </c>
      <c r="AG250" t="n">
        <v>432.1307496991836</v>
      </c>
      <c r="AH250" t="n">
        <v>31288.25279062973</v>
      </c>
      <c r="AI250" t="n">
        <v>22584.67268237243</v>
      </c>
      <c r="AJ250" t="n">
        <v>-11.42021042246685</v>
      </c>
      <c r="AK250" t="n">
        <v>-16.9536901706517</v>
      </c>
      <c r="AL250" t="n">
        <v>-134.0728893078701</v>
      </c>
      <c r="AM250" t="n">
        <v>-0.8868501896101056</v>
      </c>
      <c r="AN250" t="n">
        <v>2.670594034980062</v>
      </c>
      <c r="AO250" t="n">
        <v>-3473.967909822283</v>
      </c>
      <c r="AP250" t="n">
        <v>1008824.986438349</v>
      </c>
      <c r="AQ250" t="n">
        <v>0.2009780314173518</v>
      </c>
      <c r="AR250" t="n">
        <v>0.2298473971360898</v>
      </c>
      <c r="AS250" t="n">
        <v>0.1199228775257661</v>
      </c>
      <c r="AT250" t="n">
        <v>0.2412614394084483</v>
      </c>
      <c r="AU250" t="n">
        <v>0.2079902545123439</v>
      </c>
      <c r="AV250" t="n">
        <v>8.480548743147839</v>
      </c>
      <c r="AW250" t="n">
        <v>114.4858384982225</v>
      </c>
      <c r="AX250" t="n">
        <v>8461.48249758788</v>
      </c>
      <c r="AY250" t="n">
        <v>182552.9029096289</v>
      </c>
      <c r="AZ250" t="n">
        <v>212617.1365377915</v>
      </c>
      <c r="BA250" t="n">
        <v>77268.82383595269</v>
      </c>
      <c r="BB250" t="n">
        <v>82831.97509666195</v>
      </c>
      <c r="BC250" t="n">
        <v>160100.7989326146</v>
      </c>
      <c r="BD250" t="n">
        <v>3.33066907387547e-16</v>
      </c>
      <c r="BE250" t="n">
        <v>0.8868501896101062</v>
      </c>
      <c r="BF250" t="n">
        <v>39.88495062172422</v>
      </c>
      <c r="BG250" t="n">
        <v>37.21435658674413</v>
      </c>
      <c r="BH250" t="n">
        <v>1010.75655051337</v>
      </c>
      <c r="BI250" t="n">
        <v>4484.724460335652</v>
      </c>
      <c r="BJ250" t="n">
        <v>-163.5092615843751</v>
      </c>
      <c r="BK250" t="n">
        <v>19315.79890041476</v>
      </c>
      <c r="BL250" t="n">
        <v>61281.41414979359</v>
      </c>
      <c r="BM250" t="n">
        <v>57167.4862045887</v>
      </c>
      <c r="BN250" t="n">
        <v>18840.15423084437</v>
      </c>
      <c r="BO250" t="n">
        <v>83380.03146519774</v>
      </c>
      <c r="BP250" t="n">
        <v>-8.326672684688674e-17</v>
      </c>
      <c r="BQ250" t="n">
        <v>4.571230578429309</v>
      </c>
      <c r="BR250" t="n">
        <v>375.7027841511212</v>
      </c>
      <c r="BS250" t="n">
        <v>-41.01850885906788</v>
      </c>
      <c r="BT250" t="n">
        <v>7002.194174689293</v>
      </c>
      <c r="BU250" t="n">
        <v>6958.530998576862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201</v>
      </c>
      <c r="C251" t="n">
        <v>77</v>
      </c>
      <c r="D251" t="n">
        <v>1054.682375877556</v>
      </c>
      <c r="E251" t="n">
        <v>9.320506017075209</v>
      </c>
      <c r="F251" t="n">
        <v>150.5892344402196</v>
      </c>
      <c r="G251" t="n">
        <v>6481.863428142852</v>
      </c>
      <c r="H251" t="n">
        <v>243893.1769427503</v>
      </c>
      <c r="I251" t="n">
        <v>209840.4545195406</v>
      </c>
      <c r="J251" t="n">
        <v>50.01174443633764</v>
      </c>
      <c r="K251" t="n">
        <v>92.22527378999968</v>
      </c>
      <c r="L251" t="n">
        <v>-72.43425266434944</v>
      </c>
      <c r="M251" t="n">
        <v>0.08214159461237129</v>
      </c>
      <c r="N251" t="n">
        <v>39.88495062172422</v>
      </c>
      <c r="O251" t="n">
        <v>1010.75655051337</v>
      </c>
      <c r="P251" t="n">
        <v>0.6611837910016836</v>
      </c>
      <c r="Q251" t="n">
        <v>37.21435658674413</v>
      </c>
      <c r="R251" t="n">
        <v>4484.724460335652</v>
      </c>
      <c r="S251" t="n">
        <v>35.02592062225967</v>
      </c>
      <c r="T251" t="n">
        <v>588.1267698844839</v>
      </c>
      <c r="U251" t="n">
        <v>21740.66640168996</v>
      </c>
      <c r="V251" t="n">
        <v>205.6666666666667</v>
      </c>
      <c r="W251" t="n">
        <v>441</v>
      </c>
      <c r="X251" t="n">
        <v>108.6666666666667</v>
      </c>
      <c r="Y251" t="n">
        <v>0</v>
      </c>
      <c r="Z251" t="n">
        <v>0.2317353375145002</v>
      </c>
      <c r="AA251" t="n">
        <v>3.419642629979037</v>
      </c>
      <c r="AB251" t="n">
        <v>227.8755296169055</v>
      </c>
      <c r="AC251" t="n">
        <v>3053.771445563699</v>
      </c>
      <c r="AD251" t="n">
        <v>5639.466495765737</v>
      </c>
      <c r="AE251" t="n">
        <v>1.13370186153829</v>
      </c>
      <c r="AF251" t="n">
        <v>18.05953979956939</v>
      </c>
      <c r="AG251" t="n">
        <v>432.1309077836638</v>
      </c>
      <c r="AH251" t="n">
        <v>31288.25403398062</v>
      </c>
      <c r="AI251" t="n">
        <v>22584.67268237243</v>
      </c>
      <c r="AJ251" t="n">
        <v>-8.852837542511743</v>
      </c>
      <c r="AK251" t="n">
        <v>-16.97936146055855</v>
      </c>
      <c r="AL251" t="n">
        <v>-187.1525598135905</v>
      </c>
      <c r="AM251" t="n">
        <v>-0.579042196389312</v>
      </c>
      <c r="AN251" t="n">
        <v>2.670594034980062</v>
      </c>
      <c r="AO251" t="n">
        <v>-3473.967909822283</v>
      </c>
      <c r="AP251" t="n">
        <v>1008581.709874739</v>
      </c>
      <c r="AQ251" t="n">
        <v>0.2009898777115446</v>
      </c>
      <c r="AR251" t="n">
        <v>0.2298417951320109</v>
      </c>
      <c r="AS251" t="n">
        <v>0.1198283897996039</v>
      </c>
      <c r="AT251" t="n">
        <v>0.2412995142226718</v>
      </c>
      <c r="AU251" t="n">
        <v>0.2080404231341689</v>
      </c>
      <c r="AV251" t="n">
        <v>8.480662672420095</v>
      </c>
      <c r="AW251" t="n">
        <v>114.4879015839019</v>
      </c>
      <c r="AX251" t="n">
        <v>8462.617522313225</v>
      </c>
      <c r="AY251" t="n">
        <v>182550.2608636032</v>
      </c>
      <c r="AZ251" t="n">
        <v>212618.2521198133</v>
      </c>
      <c r="BA251" t="n">
        <v>72355.38708238752</v>
      </c>
      <c r="BB251" t="n">
        <v>82831.97509666195</v>
      </c>
      <c r="BC251" t="n">
        <v>155187.3621790495</v>
      </c>
      <c r="BD251" t="n">
        <v>0.08214159461237129</v>
      </c>
      <c r="BE251" t="n">
        <v>0.6611837910016836</v>
      </c>
      <c r="BF251" t="n">
        <v>39.88495062172422</v>
      </c>
      <c r="BG251" t="n">
        <v>37.21435658674413</v>
      </c>
      <c r="BH251" t="n">
        <v>1010.75655051337</v>
      </c>
      <c r="BI251" t="n">
        <v>4484.724460335652</v>
      </c>
      <c r="BJ251" t="n">
        <v>1622.826871406667</v>
      </c>
      <c r="BK251" t="n">
        <v>14407.70705550063</v>
      </c>
      <c r="BL251" t="n">
        <v>61281.41414979359</v>
      </c>
      <c r="BM251" t="n">
        <v>57167.4862045887</v>
      </c>
      <c r="BN251" t="n">
        <v>18840.15423084437</v>
      </c>
      <c r="BO251" t="n">
        <v>83380.03146519774</v>
      </c>
      <c r="BP251" t="n">
        <v>0.04610499964604935</v>
      </c>
      <c r="BQ251" t="n">
        <v>4.571230578429309</v>
      </c>
      <c r="BR251" t="n">
        <v>375.7027841511212</v>
      </c>
      <c r="BS251" t="n">
        <v>961.6285321185568</v>
      </c>
      <c r="BT251" t="n">
        <v>7002.194174689293</v>
      </c>
      <c r="BU251" t="n">
        <v>6958.530998576862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201</v>
      </c>
      <c r="C252" t="n">
        <v>77</v>
      </c>
      <c r="D252" t="n">
        <v>1054.994889571877</v>
      </c>
      <c r="E252" t="n">
        <v>9.320768090142851</v>
      </c>
      <c r="F252" t="n">
        <v>150.5892344402196</v>
      </c>
      <c r="G252" t="n">
        <v>6483.787612370031</v>
      </c>
      <c r="H252" t="n">
        <v>244150.621084171</v>
      </c>
      <c r="I252" t="n">
        <v>209840.4545195406</v>
      </c>
      <c r="J252" t="n">
        <v>50.01174443633764</v>
      </c>
      <c r="K252" t="n">
        <v>92.22527378999968</v>
      </c>
      <c r="L252" t="n">
        <v>-72.43425266434944</v>
      </c>
      <c r="M252" t="n">
        <v>0.1232123919185568</v>
      </c>
      <c r="N252" t="n">
        <v>39.88495062172422</v>
      </c>
      <c r="O252" t="n">
        <v>1010.75655051337</v>
      </c>
      <c r="P252" t="n">
        <v>0.6611837910016836</v>
      </c>
      <c r="Q252" t="n">
        <v>37.21435658674413</v>
      </c>
      <c r="R252" t="n">
        <v>4484.724460335652</v>
      </c>
      <c r="S252" t="n">
        <v>35.06699141956586</v>
      </c>
      <c r="T252" t="n">
        <v>588.1267698844839</v>
      </c>
      <c r="U252" t="n">
        <v>21754.54241906528</v>
      </c>
      <c r="V252" t="n">
        <v>206</v>
      </c>
      <c r="W252" t="n">
        <v>441</v>
      </c>
      <c r="X252" t="n">
        <v>109</v>
      </c>
      <c r="Y252" t="n">
        <v>0</v>
      </c>
      <c r="Z252" t="n">
        <v>0.2321462142851785</v>
      </c>
      <c r="AA252" t="n">
        <v>3.419642629979037</v>
      </c>
      <c r="AB252" t="n">
        <v>228.3458243953086</v>
      </c>
      <c r="AC252" t="n">
        <v>3053.772014079901</v>
      </c>
      <c r="AD252" t="n">
        <v>5639.466495765737</v>
      </c>
      <c r="AE252" t="n">
        <v>1.133852501700547</v>
      </c>
      <c r="AF252" t="n">
        <v>18.05953979956939</v>
      </c>
      <c r="AG252" t="n">
        <v>432.6010658604125</v>
      </c>
      <c r="AH252" t="n">
        <v>31288.25424226829</v>
      </c>
      <c r="AI252" t="n">
        <v>22584.67268237243</v>
      </c>
      <c r="AJ252" t="n">
        <v>-8.039511241889819</v>
      </c>
      <c r="AK252" t="n">
        <v>-17.42342584265151</v>
      </c>
      <c r="AL252" t="n">
        <v>-189.0205239385961</v>
      </c>
      <c r="AM252" t="n">
        <v>-0.5379713990831265</v>
      </c>
      <c r="AN252" t="n">
        <v>2.670594034980062</v>
      </c>
      <c r="AO252" t="n">
        <v>-3473.967909822283</v>
      </c>
      <c r="AP252" t="n">
        <v>1008498.34873138</v>
      </c>
      <c r="AQ252" t="n">
        <v>0.2009853271708567</v>
      </c>
      <c r="AR252" t="n">
        <v>0.2298934704596232</v>
      </c>
      <c r="AS252" t="n">
        <v>0.1189862853757464</v>
      </c>
      <c r="AT252" t="n">
        <v>0.2420852562736795</v>
      </c>
      <c r="AU252" t="n">
        <v>0.2080496607200942</v>
      </c>
      <c r="AV252" t="n">
        <v>8.481351543844434</v>
      </c>
      <c r="AW252" t="n">
        <v>114.4899706276642</v>
      </c>
      <c r="AX252" t="n">
        <v>8479.447515473319</v>
      </c>
      <c r="AY252" t="n">
        <v>182552.4170910508</v>
      </c>
      <c r="AZ252" t="n">
        <v>212624.7991191944</v>
      </c>
      <c r="BA252" t="n">
        <v>72355.38708238752</v>
      </c>
      <c r="BB252" t="n">
        <v>82831.97509666195</v>
      </c>
      <c r="BC252" t="n">
        <v>155187.3621790495</v>
      </c>
      <c r="BD252" t="n">
        <v>0.1232123919185568</v>
      </c>
      <c r="BE252" t="n">
        <v>0.6611837910016836</v>
      </c>
      <c r="BF252" t="n">
        <v>39.88495062172422</v>
      </c>
      <c r="BG252" t="n">
        <v>37.21435658674413</v>
      </c>
      <c r="BH252" t="n">
        <v>1010.75655051337</v>
      </c>
      <c r="BI252" t="n">
        <v>4484.724460335652</v>
      </c>
      <c r="BJ252" t="n">
        <v>2515.994937902189</v>
      </c>
      <c r="BK252" t="n">
        <v>14407.70705550063</v>
      </c>
      <c r="BL252" t="n">
        <v>61281.41414979359</v>
      </c>
      <c r="BM252" t="n">
        <v>57167.4862045887</v>
      </c>
      <c r="BN252" t="n">
        <v>18840.15423084437</v>
      </c>
      <c r="BO252" t="n">
        <v>83380.03146519774</v>
      </c>
      <c r="BP252" t="n">
        <v>0.06915749946907407</v>
      </c>
      <c r="BQ252" t="n">
        <v>4.571230578429309</v>
      </c>
      <c r="BR252" t="n">
        <v>375.7027841511212</v>
      </c>
      <c r="BS252" t="n">
        <v>1462.952052607369</v>
      </c>
      <c r="BT252" t="n">
        <v>7002.194174689293</v>
      </c>
      <c r="BU252" t="n">
        <v>6958.530998576862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201</v>
      </c>
      <c r="C253" t="n">
        <v>77</v>
      </c>
      <c r="D253" t="n">
        <v>1055.189421485067</v>
      </c>
      <c r="E253" t="n">
        <v>9.320768090142851</v>
      </c>
      <c r="F253" t="n">
        <v>150.5892344402196</v>
      </c>
      <c r="G253" t="n">
        <v>6493.81177432701</v>
      </c>
      <c r="H253" t="n">
        <v>244080.3425395154</v>
      </c>
      <c r="I253" t="n">
        <v>209840.4545195406</v>
      </c>
      <c r="J253" t="n">
        <v>120.2878743211201</v>
      </c>
      <c r="K253" t="n">
        <v>100.0405137842616</v>
      </c>
      <c r="L253" t="n">
        <v>-72.43425266434944</v>
      </c>
      <c r="M253" t="n">
        <v>0.1232123919185568</v>
      </c>
      <c r="N253" t="n">
        <v>39.88495062172422</v>
      </c>
      <c r="O253" t="n">
        <v>1010.75655051337</v>
      </c>
      <c r="P253" t="n">
        <v>1.060419148164162</v>
      </c>
      <c r="Q253" t="n">
        <v>37.21435658674413</v>
      </c>
      <c r="R253" t="n">
        <v>3723.36396183782</v>
      </c>
      <c r="S253" t="n">
        <v>35.81487599294345</v>
      </c>
      <c r="T253" t="n">
        <v>588.1267698844839</v>
      </c>
      <c r="U253" t="n">
        <v>22515.90291756311</v>
      </c>
      <c r="V253" t="n">
        <v>206</v>
      </c>
      <c r="W253" t="n">
        <v>443</v>
      </c>
      <c r="X253" t="n">
        <v>109</v>
      </c>
      <c r="Y253" t="n">
        <v>0</v>
      </c>
      <c r="Z253" t="n">
        <v>0.2321462142851785</v>
      </c>
      <c r="AA253" t="n">
        <v>3.419642629979037</v>
      </c>
      <c r="AB253" t="n">
        <v>228.6446646264242</v>
      </c>
      <c r="AC253" t="n">
        <v>3061.38736231096</v>
      </c>
      <c r="AD253" t="n">
        <v>5639.466556908311</v>
      </c>
      <c r="AE253" t="n">
        <v>1.133852501700547</v>
      </c>
      <c r="AF253" t="n">
        <v>18.05953979956939</v>
      </c>
      <c r="AG253" t="n">
        <v>432.8999060915281</v>
      </c>
      <c r="AH253" t="n">
        <v>31291.04403980089</v>
      </c>
      <c r="AI253" t="n">
        <v>22584.67270477132</v>
      </c>
      <c r="AJ253" t="n">
        <v>-5.863592220574035</v>
      </c>
      <c r="AK253" t="n">
        <v>-17.10412962873114</v>
      </c>
      <c r="AL253" t="n">
        <v>-134.7248729888625</v>
      </c>
      <c r="AM253" t="n">
        <v>-0.9372067562456058</v>
      </c>
      <c r="AN253" t="n">
        <v>2.670594034980062</v>
      </c>
      <c r="AO253" t="n">
        <v>-2712.60741132445</v>
      </c>
      <c r="AP253" t="n">
        <v>1008899.57318503</v>
      </c>
      <c r="AQ253" t="n">
        <v>0.2009449989813507</v>
      </c>
      <c r="AR253" t="n">
        <v>0.2298229417473048</v>
      </c>
      <c r="AS253" t="n">
        <v>0.1192672505600928</v>
      </c>
      <c r="AT253" t="n">
        <v>0.2419930505128514</v>
      </c>
      <c r="AU253" t="n">
        <v>0.2079717581984004</v>
      </c>
      <c r="AV253" t="n">
        <v>8.481205648658786</v>
      </c>
      <c r="AW253" t="n">
        <v>114.4889641827492</v>
      </c>
      <c r="AX253" t="n">
        <v>8489.117030117108</v>
      </c>
      <c r="AY253" t="n">
        <v>182552.6145410163</v>
      </c>
      <c r="AZ253" t="n">
        <v>212623.4004855697</v>
      </c>
      <c r="BA253" t="n">
        <v>54370.70481723623</v>
      </c>
      <c r="BB253" t="n">
        <v>95308.17764440809</v>
      </c>
      <c r="BC253" t="n">
        <v>149678.8824616443</v>
      </c>
      <c r="BD253" t="n">
        <v>0.1232123919185568</v>
      </c>
      <c r="BE253" t="n">
        <v>1.060419148164162</v>
      </c>
      <c r="BF253" t="n">
        <v>39.88495062172422</v>
      </c>
      <c r="BG253" t="n">
        <v>37.21435658674413</v>
      </c>
      <c r="BH253" t="n">
        <v>1010.75655051337</v>
      </c>
      <c r="BI253" t="n">
        <v>3723.36396183782</v>
      </c>
      <c r="BJ253" t="n">
        <v>2515.994937902189</v>
      </c>
      <c r="BK253" t="n">
        <v>23091.96237627745</v>
      </c>
      <c r="BL253" t="n">
        <v>61281.41414979359</v>
      </c>
      <c r="BM253" t="n">
        <v>57167.4862045887</v>
      </c>
      <c r="BN253" t="n">
        <v>18840.15423084437</v>
      </c>
      <c r="BO253" t="n">
        <v>69257.57255690056</v>
      </c>
      <c r="BP253" t="n">
        <v>0.06915749946907407</v>
      </c>
      <c r="BQ253" t="n">
        <v>4.571230578429309</v>
      </c>
      <c r="BR253" t="n">
        <v>375.7027841511212</v>
      </c>
      <c r="BS253" t="n">
        <v>1462.952052607369</v>
      </c>
      <c r="BT253" t="n">
        <v>7002.194174689293</v>
      </c>
      <c r="BU253" t="n">
        <v>6958.530998576862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201</v>
      </c>
      <c r="C254" t="n">
        <v>77</v>
      </c>
      <c r="D254" t="n">
        <v>1055.314634053314</v>
      </c>
      <c r="E254" t="n">
        <v>9.320762294758511</v>
      </c>
      <c r="F254" t="n">
        <v>150.5928113906661</v>
      </c>
      <c r="G254" t="n">
        <v>6500.265960585591</v>
      </c>
      <c r="H254" t="n">
        <v>244045.2032671876</v>
      </c>
      <c r="I254" t="n">
        <v>209840.4545195406</v>
      </c>
      <c r="J254" t="n">
        <v>149.4359523993271</v>
      </c>
      <c r="K254" t="n">
        <v>103.9481337813926</v>
      </c>
      <c r="L254" t="n">
        <v>-72.43425266434944</v>
      </c>
      <c r="M254" t="n">
        <v>0.04107079730618581</v>
      </c>
      <c r="N254" t="n">
        <v>35.53381653561392</v>
      </c>
      <c r="O254" t="n">
        <v>1010.75655051337</v>
      </c>
      <c r="P254" t="n">
        <v>1.260036826745402</v>
      </c>
      <c r="Q254" t="n">
        <v>37.21435658674413</v>
      </c>
      <c r="R254" t="n">
        <v>3342.683712588903</v>
      </c>
      <c r="S254" t="n">
        <v>36.27095987424462</v>
      </c>
      <c r="T254" t="n">
        <v>592.4779039705942</v>
      </c>
      <c r="U254" t="n">
        <v>22896.58316681203</v>
      </c>
      <c r="V254" t="n">
        <v>207.3333333333333</v>
      </c>
      <c r="W254" t="n">
        <v>444</v>
      </c>
      <c r="X254" t="n">
        <v>109</v>
      </c>
      <c r="Y254" t="n">
        <v>0</v>
      </c>
      <c r="Z254" t="n">
        <v>0.2329679130021223</v>
      </c>
      <c r="AA254" t="n">
        <v>3.467355568005985</v>
      </c>
      <c r="AB254" t="n">
        <v>228.8372076648769</v>
      </c>
      <c r="AC254" t="n">
        <v>3065.19503642649</v>
      </c>
      <c r="AD254" t="n">
        <v>5639.466587479596</v>
      </c>
      <c r="AE254" t="n">
        <v>1.134153515354833</v>
      </c>
      <c r="AF254" t="n">
        <v>18.07701852447922</v>
      </c>
      <c r="AG254" t="n">
        <v>433.0924491299808</v>
      </c>
      <c r="AH254" t="n">
        <v>31292.43893856718</v>
      </c>
      <c r="AI254" t="n">
        <v>22584.67271597077</v>
      </c>
      <c r="AJ254" t="n">
        <v>-6.096434631460085</v>
      </c>
      <c r="AK254" t="n">
        <v>-23.26925207704506</v>
      </c>
      <c r="AL254" t="n">
        <v>-105.4686295999929</v>
      </c>
      <c r="AM254" t="n">
        <v>-1.218966029439216</v>
      </c>
      <c r="AN254" t="n">
        <v>-1.680540051130232</v>
      </c>
      <c r="AO254" t="n">
        <v>-2331.927162075534</v>
      </c>
      <c r="AP254" t="n">
        <v>1008890.374597512</v>
      </c>
      <c r="AQ254" t="n">
        <v>0.2009607814393625</v>
      </c>
      <c r="AR254" t="n">
        <v>0.2297878201184696</v>
      </c>
      <c r="AS254" t="n">
        <v>0.1193921290388394</v>
      </c>
      <c r="AT254" t="n">
        <v>0.2418863575453971</v>
      </c>
      <c r="AU254" t="n">
        <v>0.2079729118579315</v>
      </c>
      <c r="AV254" t="n">
        <v>8.480345775230715</v>
      </c>
      <c r="AW254" t="n">
        <v>114.4792297741687</v>
      </c>
      <c r="AX254" t="n">
        <v>8495.320111101659</v>
      </c>
      <c r="AY254" t="n">
        <v>182534.0369569183</v>
      </c>
      <c r="AZ254" t="n">
        <v>212603.3505160495</v>
      </c>
      <c r="BA254" t="n">
        <v>45378.36368466058</v>
      </c>
      <c r="BB254" t="n">
        <v>101546.2789182812</v>
      </c>
      <c r="BC254" t="n">
        <v>146924.6426029417</v>
      </c>
      <c r="BD254" t="n">
        <v>0.04107079730618581</v>
      </c>
      <c r="BE254" t="n">
        <v>1.260036826745402</v>
      </c>
      <c r="BF254" t="n">
        <v>35.53381653561392</v>
      </c>
      <c r="BG254" t="n">
        <v>37.21435658674413</v>
      </c>
      <c r="BH254" t="n">
        <v>1010.75655051337</v>
      </c>
      <c r="BI254" t="n">
        <v>3342.683712588903</v>
      </c>
      <c r="BJ254" t="n">
        <v>729.3714811611834</v>
      </c>
      <c r="BK254" t="n">
        <v>27434.09003666586</v>
      </c>
      <c r="BL254" t="n">
        <v>54582.61558611883</v>
      </c>
      <c r="BM254" t="n">
        <v>57167.4862045887</v>
      </c>
      <c r="BN254" t="n">
        <v>18840.15423084437</v>
      </c>
      <c r="BO254" t="n">
        <v>62196.34310275197</v>
      </c>
      <c r="BP254" t="n">
        <v>0.02305249982302464</v>
      </c>
      <c r="BQ254" t="n">
        <v>4.037220096069112</v>
      </c>
      <c r="BR254" t="n">
        <v>375.7027841511212</v>
      </c>
      <c r="BS254" t="n">
        <v>460.143740577571</v>
      </c>
      <c r="BT254" t="n">
        <v>6180.057099290726</v>
      </c>
      <c r="BU254" t="n">
        <v>6958.530998576862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201</v>
      </c>
      <c r="C255" t="n">
        <v>77</v>
      </c>
      <c r="D255" t="n">
        <v>1055.465881205741</v>
      </c>
      <c r="E255" t="n">
        <v>9.321821986329796</v>
      </c>
      <c r="F255" t="n">
        <v>150.6209939180552</v>
      </c>
      <c r="G255" t="n">
        <v>6504.624780243045</v>
      </c>
      <c r="H255" t="n">
        <v>244045.2032671876</v>
      </c>
      <c r="I255" t="n">
        <v>209840.4545195406</v>
      </c>
      <c r="J255" t="n">
        <v>146.440958967235</v>
      </c>
      <c r="K255" t="n">
        <v>103.9481337813926</v>
      </c>
      <c r="L255" t="n">
        <v>-72.43425266434944</v>
      </c>
      <c r="M255" t="n">
        <v>0.1320853730771633</v>
      </c>
      <c r="N255" t="n">
        <v>33.35824949255877</v>
      </c>
      <c r="O255" t="n">
        <v>1010.75655051337</v>
      </c>
      <c r="P255" t="n">
        <v>1.260036826745402</v>
      </c>
      <c r="Q255" t="n">
        <v>37.21435658674413</v>
      </c>
      <c r="R255" t="n">
        <v>3342.683712588903</v>
      </c>
      <c r="S255" t="n">
        <v>36.44411604462797</v>
      </c>
      <c r="T255" t="n">
        <v>594.6534710136493</v>
      </c>
      <c r="U255" t="n">
        <v>22896.58316681203</v>
      </c>
      <c r="V255" t="n">
        <v>208.6666666666667</v>
      </c>
      <c r="W255" t="n">
        <v>444</v>
      </c>
      <c r="X255" t="n">
        <v>109</v>
      </c>
      <c r="Y255" t="n">
        <v>0</v>
      </c>
      <c r="Z255" t="n">
        <v>0.2347002874063984</v>
      </c>
      <c r="AA255" t="n">
        <v>3.491324196043117</v>
      </c>
      <c r="AB255" t="n">
        <v>228.9673586183213</v>
      </c>
      <c r="AC255" t="n">
        <v>3065.19503642649</v>
      </c>
      <c r="AD255" t="n">
        <v>5639.466587479596</v>
      </c>
      <c r="AE255" t="n">
        <v>1.134788550516279</v>
      </c>
      <c r="AF255" t="n">
        <v>18.0858700459578</v>
      </c>
      <c r="AG255" t="n">
        <v>433.2226000834251</v>
      </c>
      <c r="AH255" t="n">
        <v>31292.43893856718</v>
      </c>
      <c r="AI255" t="n">
        <v>22584.67271597077</v>
      </c>
      <c r="AJ255" t="n">
        <v>-7.848261377672401</v>
      </c>
      <c r="AK255" t="n">
        <v>-26.80294655844816</v>
      </c>
      <c r="AL255" t="n">
        <v>-101.0346644285691</v>
      </c>
      <c r="AM255" t="n">
        <v>-1.127951453668239</v>
      </c>
      <c r="AN255" t="n">
        <v>-3.856107094185381</v>
      </c>
      <c r="AO255" t="n">
        <v>-2331.927162075534</v>
      </c>
      <c r="AP255" t="n">
        <v>1009032.358682121</v>
      </c>
      <c r="AQ255" t="n">
        <v>0.2009167320057514</v>
      </c>
      <c r="AR255" t="n">
        <v>0.2297728741306244</v>
      </c>
      <c r="AS255" t="n">
        <v>0.1195168025650601</v>
      </c>
      <c r="AT255" t="n">
        <v>0.2418523209629624</v>
      </c>
      <c r="AU255" t="n">
        <v>0.2079412703356016</v>
      </c>
      <c r="AV255" t="n">
        <v>8.481670031576895</v>
      </c>
      <c r="AW255" t="n">
        <v>114.513570278452</v>
      </c>
      <c r="AX255" t="n">
        <v>8499.1430371515</v>
      </c>
      <c r="AY255" t="n">
        <v>182529.2765216309</v>
      </c>
      <c r="AZ255" t="n">
        <v>212596.5525859922</v>
      </c>
      <c r="BA255" t="n">
        <v>45378.36368466058</v>
      </c>
      <c r="BB255" t="n">
        <v>101546.2789182812</v>
      </c>
      <c r="BC255" t="n">
        <v>146924.6426029417</v>
      </c>
      <c r="BD255" t="n">
        <v>0.1320853730771633</v>
      </c>
      <c r="BE255" t="n">
        <v>1.260036826745402</v>
      </c>
      <c r="BF255" t="n">
        <v>33.35824949255877</v>
      </c>
      <c r="BG255" t="n">
        <v>37.21435658674413</v>
      </c>
      <c r="BH255" t="n">
        <v>1010.75655051337</v>
      </c>
      <c r="BI255" t="n">
        <v>3342.683712588903</v>
      </c>
      <c r="BJ255" t="n">
        <v>2708.789485047388</v>
      </c>
      <c r="BK255" t="n">
        <v>27434.09003666586</v>
      </c>
      <c r="BL255" t="n">
        <v>51233.21630428146</v>
      </c>
      <c r="BM255" t="n">
        <v>57167.4862045887</v>
      </c>
      <c r="BN255" t="n">
        <v>18840.15423084437</v>
      </c>
      <c r="BO255" t="n">
        <v>62196.34310275197</v>
      </c>
      <c r="BP255" t="n">
        <v>0.0484383368119882</v>
      </c>
      <c r="BQ255" t="n">
        <v>3.770214854889014</v>
      </c>
      <c r="BR255" t="n">
        <v>375.7027841511212</v>
      </c>
      <c r="BS255" t="n">
        <v>1012.226788324236</v>
      </c>
      <c r="BT255" t="n">
        <v>5768.988561591442</v>
      </c>
      <c r="BU255" t="n">
        <v>6958.530998576862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201</v>
      </c>
      <c r="C256" t="n">
        <v>77</v>
      </c>
      <c r="D256" t="n">
        <v>1055.530890066053</v>
      </c>
      <c r="E256" t="n">
        <v>9.322200008422143</v>
      </c>
      <c r="F256" t="n">
        <v>150.2584193286379</v>
      </c>
      <c r="G256" t="n">
        <v>6507.53176507978</v>
      </c>
      <c r="H256" t="n">
        <v>244044.1954603867</v>
      </c>
      <c r="I256" t="n">
        <v>210392.5256329791</v>
      </c>
      <c r="J256" t="n">
        <v>153.8217666941659</v>
      </c>
      <c r="K256" t="n">
        <v>103.9481337813926</v>
      </c>
      <c r="L256" t="n">
        <v>-72.43425266434944</v>
      </c>
      <c r="M256" t="n">
        <v>0.1981280596157447</v>
      </c>
      <c r="N256" t="n">
        <v>33.35824949255877</v>
      </c>
      <c r="O256" t="n">
        <v>1010.75655051337</v>
      </c>
      <c r="P256" t="n">
        <v>1.232372123439442</v>
      </c>
      <c r="Q256" t="n">
        <v>37.21435658674413</v>
      </c>
      <c r="R256" t="n">
        <v>3182.433532150377</v>
      </c>
      <c r="S256" t="n">
        <v>36.53782343447251</v>
      </c>
      <c r="T256" t="n">
        <v>595.0162648104928</v>
      </c>
      <c r="U256" t="n">
        <v>23056.83334725056</v>
      </c>
      <c r="V256" t="n">
        <v>209</v>
      </c>
      <c r="W256" t="n">
        <v>445.3333333333333</v>
      </c>
      <c r="X256" t="n">
        <v>109.6666666666667</v>
      </c>
      <c r="Y256" t="n">
        <v>0</v>
      </c>
      <c r="Z256" t="n">
        <v>0.2353609519161532</v>
      </c>
      <c r="AA256" t="n">
        <v>3.49154340346905</v>
      </c>
      <c r="AB256" t="n">
        <v>229.0542108131697</v>
      </c>
      <c r="AC256" t="n">
        <v>3065.195313073522</v>
      </c>
      <c r="AD256" t="n">
        <v>5641.069689018936</v>
      </c>
      <c r="AE256" t="n">
        <v>1.135030716670283</v>
      </c>
      <c r="AF256" t="n">
        <v>18.08595034543878</v>
      </c>
      <c r="AG256" t="n">
        <v>433.3094522782737</v>
      </c>
      <c r="AH256" t="n">
        <v>31292.43903990779</v>
      </c>
      <c r="AI256" t="n">
        <v>22585.25995986101</v>
      </c>
      <c r="AJ256" t="n">
        <v>-11.33854238537142</v>
      </c>
      <c r="AK256" t="n">
        <v>-27.55143875814197</v>
      </c>
      <c r="AL256" t="n">
        <v>-122.7400642614373</v>
      </c>
      <c r="AM256" t="n">
        <v>-1.034244063823697</v>
      </c>
      <c r="AN256" t="n">
        <v>-3.856107094185381</v>
      </c>
      <c r="AO256" t="n">
        <v>-2171.676981637007</v>
      </c>
      <c r="AP256" t="n">
        <v>1009158.263060489</v>
      </c>
      <c r="AQ256" t="n">
        <v>0.2009007539948755</v>
      </c>
      <c r="AR256" t="n">
        <v>0.2297647246653205</v>
      </c>
      <c r="AS256" t="n">
        <v>0.1195889887268028</v>
      </c>
      <c r="AT256" t="n">
        <v>0.2418267224698147</v>
      </c>
      <c r="AU256" t="n">
        <v>0.2079188101431866</v>
      </c>
      <c r="AV256" t="n">
        <v>8.482243612441538</v>
      </c>
      <c r="AW256" t="n">
        <v>114.5127433427494</v>
      </c>
      <c r="AX256" t="n">
        <v>8501.946404717955</v>
      </c>
      <c r="AY256" t="n">
        <v>182527.9827355712</v>
      </c>
      <c r="AZ256" t="n">
        <v>212594.9567077574</v>
      </c>
      <c r="BA256" t="n">
        <v>44775.82644665678</v>
      </c>
      <c r="BB256" t="n">
        <v>98569.66881519719</v>
      </c>
      <c r="BC256" t="n">
        <v>143345.495261854</v>
      </c>
      <c r="BD256" t="n">
        <v>0.1981280596157447</v>
      </c>
      <c r="BE256" t="n">
        <v>1.232372123439442</v>
      </c>
      <c r="BF256" t="n">
        <v>33.35824949255877</v>
      </c>
      <c r="BG256" t="n">
        <v>37.21435658674413</v>
      </c>
      <c r="BH256" t="n">
        <v>1010.75655051337</v>
      </c>
      <c r="BI256" t="n">
        <v>3182.433532150377</v>
      </c>
      <c r="BJ256" t="n">
        <v>4145.154351175741</v>
      </c>
      <c r="BK256" t="n">
        <v>26832.5605977331</v>
      </c>
      <c r="BL256" t="n">
        <v>51233.21630428146</v>
      </c>
      <c r="BM256" t="n">
        <v>57167.4862045887</v>
      </c>
      <c r="BN256" t="n">
        <v>18840.15423084437</v>
      </c>
      <c r="BO256" t="n">
        <v>59226.10600832389</v>
      </c>
      <c r="BP256" t="n">
        <v>0.07265750521798234</v>
      </c>
      <c r="BQ256" t="n">
        <v>3.770214854889014</v>
      </c>
      <c r="BR256" t="n">
        <v>375.7027841511212</v>
      </c>
      <c r="BS256" t="n">
        <v>1538.970390205018</v>
      </c>
      <c r="BT256" t="n">
        <v>5768.988561591442</v>
      </c>
      <c r="BU256" t="n">
        <v>6958.530998576862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201</v>
      </c>
      <c r="C257" t="n">
        <v>77</v>
      </c>
      <c r="D257" t="n">
        <v>1055.568098427768</v>
      </c>
      <c r="E257" t="n">
        <v>9.322200008422143</v>
      </c>
      <c r="F257" t="n">
        <v>150.0771320339292</v>
      </c>
      <c r="G257" t="n">
        <v>6509.450755450479</v>
      </c>
      <c r="H257" t="n">
        <v>244043.6915569862</v>
      </c>
      <c r="I257" t="n">
        <v>210668.5616990725</v>
      </c>
      <c r="J257" t="n">
        <v>157.5121705576314</v>
      </c>
      <c r="K257" t="n">
        <v>103.9481337813926</v>
      </c>
      <c r="L257" t="n">
        <v>-72.43425266434944</v>
      </c>
      <c r="M257" t="n">
        <v>0.1981280596157447</v>
      </c>
      <c r="N257" t="n">
        <v>33.35824949255877</v>
      </c>
      <c r="O257" t="n">
        <v>1010.75655051337</v>
      </c>
      <c r="P257" t="n">
        <v>1.218539771786462</v>
      </c>
      <c r="Q257" t="n">
        <v>37.21435658674413</v>
      </c>
      <c r="R257" t="n">
        <v>3708.185985414248</v>
      </c>
      <c r="S257" t="n">
        <v>36.55165578612549</v>
      </c>
      <c r="T257" t="n">
        <v>595.1976617089143</v>
      </c>
      <c r="U257" t="n">
        <v>23742.83598095295</v>
      </c>
      <c r="V257" t="n">
        <v>209</v>
      </c>
      <c r="W257" t="n">
        <v>446.6666666666667</v>
      </c>
      <c r="X257" t="n">
        <v>110.6666666666667</v>
      </c>
      <c r="Y257" t="n">
        <v>0</v>
      </c>
      <c r="Z257" t="n">
        <v>0.2353609519161532</v>
      </c>
      <c r="AA257" t="n">
        <v>3.491653007182016</v>
      </c>
      <c r="AB257" t="n">
        <v>229.1115010379872</v>
      </c>
      <c r="AC257" t="n">
        <v>3080.158024696292</v>
      </c>
      <c r="AD257" t="n">
        <v>5641.871749162786</v>
      </c>
      <c r="AE257" t="n">
        <v>1.135030716670283</v>
      </c>
      <c r="AF257" t="n">
        <v>18.08599049517927</v>
      </c>
      <c r="AG257" t="n">
        <v>433.366742503091</v>
      </c>
      <c r="AH257" t="n">
        <v>31297.92010563822</v>
      </c>
      <c r="AI257" t="n">
        <v>22585.55376839754</v>
      </c>
      <c r="AJ257" t="n">
        <v>-14.7158640757475</v>
      </c>
      <c r="AK257" t="n">
        <v>-28.23309296359616</v>
      </c>
      <c r="AL257" t="n">
        <v>-130.2465640209515</v>
      </c>
      <c r="AM257" t="n">
        <v>-1.020411712170717</v>
      </c>
      <c r="AN257" t="n">
        <v>-3.856107094185381</v>
      </c>
      <c r="AO257" t="n">
        <v>-2697.429434900878</v>
      </c>
      <c r="AP257" t="n">
        <v>1009010.730545205</v>
      </c>
      <c r="AQ257" t="n">
        <v>0.2008877716419964</v>
      </c>
      <c r="AR257" t="n">
        <v>0.2289350987522664</v>
      </c>
      <c r="AS257" t="n">
        <v>0.119539958906661</v>
      </c>
      <c r="AT257" t="n">
        <v>0.2418624622653987</v>
      </c>
      <c r="AU257" t="n">
        <v>0.2087747084336774</v>
      </c>
      <c r="AV257" t="n">
        <v>8.482493336555562</v>
      </c>
      <c r="AW257" t="n">
        <v>114.5151951467824</v>
      </c>
      <c r="AX257" t="n">
        <v>8505.085374527571</v>
      </c>
      <c r="AY257" t="n">
        <v>182526.8382082308</v>
      </c>
      <c r="AZ257" t="n">
        <v>212598.2238499281</v>
      </c>
      <c r="BA257" t="n">
        <v>55706.13454106582</v>
      </c>
      <c r="BB257" t="n">
        <v>97081.36376365523</v>
      </c>
      <c r="BC257" t="n">
        <v>152787.4983047211</v>
      </c>
      <c r="BD257" t="n">
        <v>0.1981280596157447</v>
      </c>
      <c r="BE257" t="n">
        <v>1.218539771786462</v>
      </c>
      <c r="BF257" t="n">
        <v>33.35824949255877</v>
      </c>
      <c r="BG257" t="n">
        <v>37.21435658674413</v>
      </c>
      <c r="BH257" t="n">
        <v>1010.75655051337</v>
      </c>
      <c r="BI257" t="n">
        <v>3708.185985414248</v>
      </c>
      <c r="BJ257" t="n">
        <v>4145.154351175741</v>
      </c>
      <c r="BK257" t="n">
        <v>26531.79587826672</v>
      </c>
      <c r="BL257" t="n">
        <v>51233.21630428146</v>
      </c>
      <c r="BM257" t="n">
        <v>57167.4862045887</v>
      </c>
      <c r="BN257" t="n">
        <v>18840.15423084437</v>
      </c>
      <c r="BO257" t="n">
        <v>68972.5641745208</v>
      </c>
      <c r="BP257" t="n">
        <v>0.07265750521798234</v>
      </c>
      <c r="BQ257" t="n">
        <v>3.770214854889014</v>
      </c>
      <c r="BR257" t="n">
        <v>375.7027841511212</v>
      </c>
      <c r="BS257" t="n">
        <v>1538.970390205018</v>
      </c>
      <c r="BT257" t="n">
        <v>5768.988561591442</v>
      </c>
      <c r="BU257" t="n">
        <v>6958.530998576862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201</v>
      </c>
      <c r="C258" t="n">
        <v>77</v>
      </c>
      <c r="D258" t="n">
        <v>1055.597938157256</v>
      </c>
      <c r="E258" t="n">
        <v>9.322200008422143</v>
      </c>
      <c r="F258" t="n">
        <v>150.0771320339292</v>
      </c>
      <c r="G258" t="n">
        <v>6510.753505902486</v>
      </c>
      <c r="H258" t="n">
        <v>244048.0651385954</v>
      </c>
      <c r="I258" t="n">
        <v>210668.5619537596</v>
      </c>
      <c r="J258" t="n">
        <v>157.5121705576314</v>
      </c>
      <c r="K258" t="n">
        <v>103.9481337813926</v>
      </c>
      <c r="L258" t="n">
        <v>-72.43425266434944</v>
      </c>
      <c r="M258" t="n">
        <v>0.1981280596157447</v>
      </c>
      <c r="N258" t="n">
        <v>33.35824949255877</v>
      </c>
      <c r="O258" t="n">
        <v>1010.75655051337</v>
      </c>
      <c r="P258" t="n">
        <v>1.218539771786462</v>
      </c>
      <c r="Q258" t="n">
        <v>37.21435658674413</v>
      </c>
      <c r="R258" t="n">
        <v>4011.124757155815</v>
      </c>
      <c r="S258" t="n">
        <v>36.55165578612549</v>
      </c>
      <c r="T258" t="n">
        <v>595.1976617089143</v>
      </c>
      <c r="U258" t="n">
        <v>24045.77475269452</v>
      </c>
      <c r="V258" t="n">
        <v>209</v>
      </c>
      <c r="W258" t="n">
        <v>447</v>
      </c>
      <c r="X258" t="n">
        <v>111</v>
      </c>
      <c r="Y258" t="n">
        <v>0</v>
      </c>
      <c r="Z258" t="n">
        <v>0.2353609519161532</v>
      </c>
      <c r="AA258" t="n">
        <v>3.491653007182016</v>
      </c>
      <c r="AB258" t="n">
        <v>229.1504122009518</v>
      </c>
      <c r="AC258" t="n">
        <v>3087.73511330769</v>
      </c>
      <c r="AD258" t="n">
        <v>5641.872003849875</v>
      </c>
      <c r="AE258" t="n">
        <v>1.135030716670283</v>
      </c>
      <c r="AF258" t="n">
        <v>18.08599049517927</v>
      </c>
      <c r="AG258" t="n">
        <v>433.4056536660557</v>
      </c>
      <c r="AH258" t="n">
        <v>31300.75641513005</v>
      </c>
      <c r="AI258" t="n">
        <v>22585.55386169325</v>
      </c>
      <c r="AJ258" t="n">
        <v>-9.712765848865573</v>
      </c>
      <c r="AK258" t="n">
        <v>-26.13799484950565</v>
      </c>
      <c r="AL258" t="n">
        <v>-109.1374255601108</v>
      </c>
      <c r="AM258" t="n">
        <v>-1.020411712170717</v>
      </c>
      <c r="AN258" t="n">
        <v>-3.856107094185381</v>
      </c>
      <c r="AO258" t="n">
        <v>-3000.368206642446</v>
      </c>
      <c r="AP258" t="n">
        <v>1009008.023547446</v>
      </c>
      <c r="AQ258" t="n">
        <v>0.2008618784145607</v>
      </c>
      <c r="AR258" t="n">
        <v>0.2289130068659029</v>
      </c>
      <c r="AS258" t="n">
        <v>0.1195929552958787</v>
      </c>
      <c r="AT258" t="n">
        <v>0.241862109820491</v>
      </c>
      <c r="AU258" t="n">
        <v>0.2087700496031667</v>
      </c>
      <c r="AV258" t="n">
        <v>8.482474984319278</v>
      </c>
      <c r="AW258" t="n">
        <v>114.51454023</v>
      </c>
      <c r="AX258" t="n">
        <v>8506.106162292574</v>
      </c>
      <c r="AY258" t="n">
        <v>182530.0510170372</v>
      </c>
      <c r="AZ258" t="n">
        <v>212596.1985910614</v>
      </c>
      <c r="BA258" t="n">
        <v>61321.92289777131</v>
      </c>
      <c r="BB258" t="n">
        <v>97081.36376365523</v>
      </c>
      <c r="BC258" t="n">
        <v>158403.2866614265</v>
      </c>
      <c r="BD258" t="n">
        <v>0.1981280596157447</v>
      </c>
      <c r="BE258" t="n">
        <v>1.218539771786462</v>
      </c>
      <c r="BF258" t="n">
        <v>33.35824949255877</v>
      </c>
      <c r="BG258" t="n">
        <v>37.21435658674413</v>
      </c>
      <c r="BH258" t="n">
        <v>1010.75655051337</v>
      </c>
      <c r="BI258" t="n">
        <v>4011.124757155815</v>
      </c>
      <c r="BJ258" t="n">
        <v>4145.154351175741</v>
      </c>
      <c r="BK258" t="n">
        <v>26531.79587826672</v>
      </c>
      <c r="BL258" t="n">
        <v>51233.21630428146</v>
      </c>
      <c r="BM258" t="n">
        <v>57167.4862045887</v>
      </c>
      <c r="BN258" t="n">
        <v>18840.15423084437</v>
      </c>
      <c r="BO258" t="n">
        <v>74588.35253122628</v>
      </c>
      <c r="BP258" t="n">
        <v>0.07265750521798234</v>
      </c>
      <c r="BQ258" t="n">
        <v>3.770214854889014</v>
      </c>
      <c r="BR258" t="n">
        <v>375.7027841511212</v>
      </c>
      <c r="BS258" t="n">
        <v>1538.970390205018</v>
      </c>
      <c r="BT258" t="n">
        <v>5768.988561591442</v>
      </c>
      <c r="BU258" t="n">
        <v>6958.530998576862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201</v>
      </c>
      <c r="C259" t="n">
        <v>77</v>
      </c>
      <c r="D259" t="n">
        <v>1055.597938157256</v>
      </c>
      <c r="E259" t="n">
        <v>9.322200008422143</v>
      </c>
      <c r="F259" t="n">
        <v>150.0771320339292</v>
      </c>
      <c r="G259" t="n">
        <v>6510.753505902486</v>
      </c>
      <c r="H259" t="n">
        <v>244048.0651385954</v>
      </c>
      <c r="I259" t="n">
        <v>210668.5619537596</v>
      </c>
      <c r="J259" t="n">
        <v>157.5121705576314</v>
      </c>
      <c r="K259" t="n">
        <v>103.9481337813926</v>
      </c>
      <c r="L259" t="n">
        <v>-72.43425266434944</v>
      </c>
      <c r="M259" t="n">
        <v>0.1981280596157447</v>
      </c>
      <c r="N259" t="n">
        <v>33.35824949255877</v>
      </c>
      <c r="O259" t="n">
        <v>1010.75655051337</v>
      </c>
      <c r="P259" t="n">
        <v>1.218539771786462</v>
      </c>
      <c r="Q259" t="n">
        <v>37.21435658674413</v>
      </c>
      <c r="R259" t="n">
        <v>4011.124757155815</v>
      </c>
      <c r="S259" t="n">
        <v>36.55165578612549</v>
      </c>
      <c r="T259" t="n">
        <v>595.1976617089143</v>
      </c>
      <c r="U259" t="n">
        <v>24045.77475269452</v>
      </c>
      <c r="V259" t="n">
        <v>209</v>
      </c>
      <c r="W259" t="n">
        <v>447</v>
      </c>
      <c r="X259" t="n">
        <v>111</v>
      </c>
      <c r="Y259" t="n">
        <v>0</v>
      </c>
      <c r="Z259" t="n">
        <v>0.2353609519161532</v>
      </c>
      <c r="AA259" t="n">
        <v>3.491653007182016</v>
      </c>
      <c r="AB259" t="n">
        <v>229.1504122009518</v>
      </c>
      <c r="AC259" t="n">
        <v>3087.73511330769</v>
      </c>
      <c r="AD259" t="n">
        <v>5641.872003849875</v>
      </c>
      <c r="AE259" t="n">
        <v>1.135030716670283</v>
      </c>
      <c r="AF259" t="n">
        <v>18.08599049517927</v>
      </c>
      <c r="AG259" t="n">
        <v>433.4056536660557</v>
      </c>
      <c r="AH259" t="n">
        <v>31300.75641513005</v>
      </c>
      <c r="AI259" t="n">
        <v>22585.55386169325</v>
      </c>
      <c r="AJ259" t="n">
        <v>-11.55516318173721</v>
      </c>
      <c r="AK259" t="n">
        <v>-26.46703747044069</v>
      </c>
      <c r="AL259" t="n">
        <v>-113.1815218535734</v>
      </c>
      <c r="AM259" t="n">
        <v>-1.020411712170717</v>
      </c>
      <c r="AN259" t="n">
        <v>-3.856107094185381</v>
      </c>
      <c r="AO259" t="n">
        <v>-3000.368206642446</v>
      </c>
      <c r="AP259" t="n">
        <v>1009322.897981423</v>
      </c>
      <c r="AQ259" t="n">
        <v>0.2008803554121975</v>
      </c>
      <c r="AR259" t="n">
        <v>0.2289741232837602</v>
      </c>
      <c r="AS259" t="n">
        <v>0.1196415756982065</v>
      </c>
      <c r="AT259" t="n">
        <v>0.2417938070948202</v>
      </c>
      <c r="AU259" t="n">
        <v>0.2087101385110156</v>
      </c>
      <c r="AV259" t="n">
        <v>8.482369246493356</v>
      </c>
      <c r="AW259" t="n">
        <v>114.5123846390961</v>
      </c>
      <c r="AX259" t="n">
        <v>8505.740848378868</v>
      </c>
      <c r="AY259" t="n">
        <v>182533.6690975894</v>
      </c>
      <c r="AZ259" t="n">
        <v>212598.431024412</v>
      </c>
      <c r="BA259" t="n">
        <v>61321.92289777131</v>
      </c>
      <c r="BB259" t="n">
        <v>97081.36376365523</v>
      </c>
      <c r="BC259" t="n">
        <v>158403.2866614265</v>
      </c>
      <c r="BD259" t="n">
        <v>0.1981280596157447</v>
      </c>
      <c r="BE259" t="n">
        <v>1.218539771786462</v>
      </c>
      <c r="BF259" t="n">
        <v>33.35824949255877</v>
      </c>
      <c r="BG259" t="n">
        <v>37.21435658674413</v>
      </c>
      <c r="BH259" t="n">
        <v>1010.75655051337</v>
      </c>
      <c r="BI259" t="n">
        <v>4011.124757155815</v>
      </c>
      <c r="BJ259" t="n">
        <v>4145.154351175741</v>
      </c>
      <c r="BK259" t="n">
        <v>26531.79587826672</v>
      </c>
      <c r="BL259" t="n">
        <v>51233.21630428146</v>
      </c>
      <c r="BM259" t="n">
        <v>57167.4862045887</v>
      </c>
      <c r="BN259" t="n">
        <v>18840.15423084437</v>
      </c>
      <c r="BO259" t="n">
        <v>74588.35253122628</v>
      </c>
      <c r="BP259" t="n">
        <v>0.07265750521798234</v>
      </c>
      <c r="BQ259" t="n">
        <v>3.770214854889014</v>
      </c>
      <c r="BR259" t="n">
        <v>375.7027841511212</v>
      </c>
      <c r="BS259" t="n">
        <v>1538.970390205018</v>
      </c>
      <c r="BT259" t="n">
        <v>5768.988561591442</v>
      </c>
      <c r="BU259" t="n">
        <v>6958.530998576862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201</v>
      </c>
      <c r="C260" t="n">
        <v>77</v>
      </c>
      <c r="D260" t="n">
        <v>1055.597938157256</v>
      </c>
      <c r="E260" t="n">
        <v>9.322200008422143</v>
      </c>
      <c r="F260" t="n">
        <v>150.0771320339292</v>
      </c>
      <c r="G260" t="n">
        <v>6510.753505902486</v>
      </c>
      <c r="H260" t="n">
        <v>244048.0651385954</v>
      </c>
      <c r="I260" t="n">
        <v>210668.5619537596</v>
      </c>
      <c r="J260" t="n">
        <v>157.5121705576314</v>
      </c>
      <c r="K260" t="n">
        <v>103.9481337813926</v>
      </c>
      <c r="L260" t="n">
        <v>-72.43425266434944</v>
      </c>
      <c r="M260" t="n">
        <v>0.1981280596157447</v>
      </c>
      <c r="N260" t="n">
        <v>43.02479173540281</v>
      </c>
      <c r="O260" t="n">
        <v>1010.75655051337</v>
      </c>
      <c r="P260" t="n">
        <v>1.218539771786462</v>
      </c>
      <c r="Q260" t="n">
        <v>37.21435658674413</v>
      </c>
      <c r="R260" t="n">
        <v>4011.124757155815</v>
      </c>
      <c r="S260" t="n">
        <v>36.55165578612549</v>
      </c>
      <c r="T260" t="n">
        <v>604.8642039517583</v>
      </c>
      <c r="U260" t="n">
        <v>24045.77475269452</v>
      </c>
      <c r="V260" t="n">
        <v>209.6666666666667</v>
      </c>
      <c r="W260" t="n">
        <v>447</v>
      </c>
      <c r="X260" t="n">
        <v>111</v>
      </c>
      <c r="Y260" t="n">
        <v>0</v>
      </c>
      <c r="Z260" t="n">
        <v>0.2353609519161532</v>
      </c>
      <c r="AA260" t="n">
        <v>3.495594920460655</v>
      </c>
      <c r="AB260" t="n">
        <v>229.1504122009518</v>
      </c>
      <c r="AC260" t="n">
        <v>3087.73511330769</v>
      </c>
      <c r="AD260" t="n">
        <v>5641.872003849875</v>
      </c>
      <c r="AE260" t="n">
        <v>1.135030716670283</v>
      </c>
      <c r="AF260" t="n">
        <v>18.08743446975824</v>
      </c>
      <c r="AG260" t="n">
        <v>433.4056536660557</v>
      </c>
      <c r="AH260" t="n">
        <v>31300.75641513005</v>
      </c>
      <c r="AI260" t="n">
        <v>22585.55386169325</v>
      </c>
      <c r="AJ260" t="n">
        <v>-13.89843165115354</v>
      </c>
      <c r="AK260" t="n">
        <v>-28.24553799653461</v>
      </c>
      <c r="AL260" t="n">
        <v>-128.3974991656924</v>
      </c>
      <c r="AM260" t="n">
        <v>-1.020411712170717</v>
      </c>
      <c r="AN260" t="n">
        <v>5.810435148658658</v>
      </c>
      <c r="AO260" t="n">
        <v>-3000.368206642446</v>
      </c>
      <c r="AP260" t="n">
        <v>1009115.049819857</v>
      </c>
      <c r="AQ260" t="n">
        <v>0.2008561335933667</v>
      </c>
      <c r="AR260" t="n">
        <v>0.228935971184842</v>
      </c>
      <c r="AS260" t="n">
        <v>0.119622166230988</v>
      </c>
      <c r="AT260" t="n">
        <v>0.2418315584723301</v>
      </c>
      <c r="AU260" t="n">
        <v>0.2087541705184733</v>
      </c>
      <c r="AV260" t="n">
        <v>8.482459198263516</v>
      </c>
      <c r="AW260" t="n">
        <v>114.5135533416324</v>
      </c>
      <c r="AX260" t="n">
        <v>8505.981531224214</v>
      </c>
      <c r="AY260" t="n">
        <v>182531.2890106489</v>
      </c>
      <c r="AZ260" t="n">
        <v>212596.4649071658</v>
      </c>
      <c r="BA260" t="n">
        <v>61321.92289777131</v>
      </c>
      <c r="BB260" t="n">
        <v>97081.36376365523</v>
      </c>
      <c r="BC260" t="n">
        <v>158403.2866614265</v>
      </c>
      <c r="BD260" t="n">
        <v>0.1981280596157447</v>
      </c>
      <c r="BE260" t="n">
        <v>1.218539771786462</v>
      </c>
      <c r="BF260" t="n">
        <v>43.02479173540281</v>
      </c>
      <c r="BG260" t="n">
        <v>37.21435658674413</v>
      </c>
      <c r="BH260" t="n">
        <v>1010.75655051337</v>
      </c>
      <c r="BI260" t="n">
        <v>4011.124757155815</v>
      </c>
      <c r="BJ260" t="n">
        <v>4145.154351175741</v>
      </c>
      <c r="BK260" t="n">
        <v>26531.79587826672</v>
      </c>
      <c r="BL260" t="n">
        <v>66109.58982161751</v>
      </c>
      <c r="BM260" t="n">
        <v>57167.4862045887</v>
      </c>
      <c r="BN260" t="n">
        <v>18840.15423084437</v>
      </c>
      <c r="BO260" t="n">
        <v>74588.35253122628</v>
      </c>
      <c r="BP260" t="n">
        <v>0.07265750521798234</v>
      </c>
      <c r="BQ260" t="n">
        <v>4.197751385278207</v>
      </c>
      <c r="BR260" t="n">
        <v>375.7027841511212</v>
      </c>
      <c r="BS260" t="n">
        <v>1538.970390205018</v>
      </c>
      <c r="BT260" t="n">
        <v>6426.94804271654</v>
      </c>
      <c r="BU260" t="n">
        <v>6958.530998576862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201</v>
      </c>
      <c r="C261" t="n">
        <v>77</v>
      </c>
      <c r="D261" t="n">
        <v>1055.614095677152</v>
      </c>
      <c r="E261" t="n">
        <v>9.323467279571281</v>
      </c>
      <c r="F261" t="n">
        <v>150.0771320339292</v>
      </c>
      <c r="G261" t="n">
        <v>6511.586718219423</v>
      </c>
      <c r="H261" t="n">
        <v>244048.0651385954</v>
      </c>
      <c r="I261" t="n">
        <v>210667.9943972094</v>
      </c>
      <c r="J261" t="n">
        <v>158.0796873788157</v>
      </c>
      <c r="K261" t="n">
        <v>103.9481337813926</v>
      </c>
      <c r="L261" t="n">
        <v>-72.43425266434944</v>
      </c>
      <c r="M261" t="n">
        <v>0.1981280596157447</v>
      </c>
      <c r="N261" t="n">
        <v>47.85806285682482</v>
      </c>
      <c r="O261" t="n">
        <v>1010.75655051337</v>
      </c>
      <c r="P261" t="n">
        <v>1.218539771786462</v>
      </c>
      <c r="Q261" t="n">
        <v>37.02979669840158</v>
      </c>
      <c r="R261" t="n">
        <v>4011.124757155815</v>
      </c>
      <c r="S261" t="n">
        <v>36.55651837362899</v>
      </c>
      <c r="T261" t="n">
        <v>609.8820349615229</v>
      </c>
      <c r="U261" t="n">
        <v>24045.77475269452</v>
      </c>
      <c r="V261" t="n">
        <v>210</v>
      </c>
      <c r="W261" t="n">
        <v>447.6666666666667</v>
      </c>
      <c r="X261" t="n">
        <v>111.6666666666667</v>
      </c>
      <c r="Y261" t="n">
        <v>0</v>
      </c>
      <c r="Z261" t="n">
        <v>0.2366282230652917</v>
      </c>
      <c r="AA261" t="n">
        <v>3.497565877099975</v>
      </c>
      <c r="AB261" t="n">
        <v>229.1753002914079</v>
      </c>
      <c r="AC261" t="n">
        <v>3087.73511330769</v>
      </c>
      <c r="AD261" t="n">
        <v>5641.873849448758</v>
      </c>
      <c r="AE261" t="n">
        <v>1.135494933441231</v>
      </c>
      <c r="AF261" t="n">
        <v>18.08815645704772</v>
      </c>
      <c r="AG261" t="n">
        <v>433.4305417565117</v>
      </c>
      <c r="AH261" t="n">
        <v>31300.75641513005</v>
      </c>
      <c r="AI261" t="n">
        <v>22585.55453775847</v>
      </c>
      <c r="AJ261" t="n">
        <v>-14.74811670152282</v>
      </c>
      <c r="AK261" t="n">
        <v>-27.13685925240237</v>
      </c>
      <c r="AL261" t="n">
        <v>-140.9760128069924</v>
      </c>
      <c r="AM261" t="n">
        <v>-1.020411712170717</v>
      </c>
      <c r="AN261" t="n">
        <v>10.82826615842323</v>
      </c>
      <c r="AO261" t="n">
        <v>-3000.368206642446</v>
      </c>
      <c r="AP261" t="n">
        <v>1009026.041309772</v>
      </c>
      <c r="AQ261" t="n">
        <v>0.2008748291768746</v>
      </c>
      <c r="AR261" t="n">
        <v>0.2288959286218956</v>
      </c>
      <c r="AS261" t="n">
        <v>0.1196056617652733</v>
      </c>
      <c r="AT261" t="n">
        <v>0.2418528909908479</v>
      </c>
      <c r="AU261" t="n">
        <v>0.2087706894451084</v>
      </c>
      <c r="AV261" t="n">
        <v>8.48240777602661</v>
      </c>
      <c r="AW261" t="n">
        <v>114.5148497670723</v>
      </c>
      <c r="AX261" t="n">
        <v>8507.005607115843</v>
      </c>
      <c r="AY261" t="n">
        <v>182530.163850881</v>
      </c>
      <c r="AZ261" t="n">
        <v>212595.6764944903</v>
      </c>
      <c r="BA261" t="n">
        <v>61321.92289777131</v>
      </c>
      <c r="BB261" t="n">
        <v>96796.79449933705</v>
      </c>
      <c r="BC261" t="n">
        <v>158118.7173971084</v>
      </c>
      <c r="BD261" t="n">
        <v>0.1981280596157447</v>
      </c>
      <c r="BE261" t="n">
        <v>1.218539771786462</v>
      </c>
      <c r="BF261" t="n">
        <v>47.85806285682482</v>
      </c>
      <c r="BG261" t="n">
        <v>37.02979669840158</v>
      </c>
      <c r="BH261" t="n">
        <v>1010.75655051337</v>
      </c>
      <c r="BI261" t="n">
        <v>4011.124757155815</v>
      </c>
      <c r="BJ261" t="n">
        <v>4145.154351175741</v>
      </c>
      <c r="BK261" t="n">
        <v>26531.79587826672</v>
      </c>
      <c r="BL261" t="n">
        <v>73547.77658028553</v>
      </c>
      <c r="BM261" t="n">
        <v>56883.48445709171</v>
      </c>
      <c r="BN261" t="n">
        <v>18840.15423084437</v>
      </c>
      <c r="BO261" t="n">
        <v>74588.35253122628</v>
      </c>
      <c r="BP261" t="n">
        <v>0.07265750521798234</v>
      </c>
      <c r="BQ261" t="n">
        <v>4.411519650472803</v>
      </c>
      <c r="BR261" t="n">
        <v>375.7027841511212</v>
      </c>
      <c r="BS261" t="n">
        <v>1538.970390205018</v>
      </c>
      <c r="BT261" t="n">
        <v>6755.92778327909</v>
      </c>
      <c r="BU261" t="n">
        <v>6958.530998576862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201</v>
      </c>
      <c r="C262" t="n">
        <v>77</v>
      </c>
      <c r="D262" t="n">
        <v>1055.632729477577</v>
      </c>
      <c r="E262" t="n">
        <v>9.32492016368545</v>
      </c>
      <c r="F262" t="n">
        <v>150.0771320339292</v>
      </c>
      <c r="G262" t="n">
        <v>6511.586718219423</v>
      </c>
      <c r="H262" t="n">
        <v>244031.1934788457</v>
      </c>
      <c r="I262" t="n">
        <v>210667.7106189344</v>
      </c>
      <c r="J262" t="n">
        <v>175.2348458842725</v>
      </c>
      <c r="K262" t="n">
        <v>103.9481337813926</v>
      </c>
      <c r="L262" t="n">
        <v>-72.43425266434944</v>
      </c>
      <c r="M262" t="n">
        <v>0.1981280596157447</v>
      </c>
      <c r="N262" t="n">
        <v>47.85806285682482</v>
      </c>
      <c r="O262" t="n">
        <v>1010.75655051337</v>
      </c>
      <c r="P262" t="n">
        <v>1.218539771786462</v>
      </c>
      <c r="Q262" t="n">
        <v>36.93751675423029</v>
      </c>
      <c r="R262" t="n">
        <v>3615.724052972907</v>
      </c>
      <c r="S262" t="n">
        <v>36.55894966738074</v>
      </c>
      <c r="T262" t="n">
        <v>609.9743149056942</v>
      </c>
      <c r="U262" t="n">
        <v>24441.17545687743</v>
      </c>
      <c r="V262" t="n">
        <v>210</v>
      </c>
      <c r="W262" t="n">
        <v>448.6666666666667</v>
      </c>
      <c r="X262" t="n">
        <v>112</v>
      </c>
      <c r="Y262" t="n">
        <v>0</v>
      </c>
      <c r="Z262" t="n">
        <v>0.2372623746539982</v>
      </c>
      <c r="AA262" t="n">
        <v>3.497565877099975</v>
      </c>
      <c r="AB262" t="n">
        <v>229.1753002914079</v>
      </c>
      <c r="AC262" t="n">
        <v>3091.689120349518</v>
      </c>
      <c r="AD262" t="n">
        <v>5641.874772248199</v>
      </c>
      <c r="AE262" t="n">
        <v>1.135727557840843</v>
      </c>
      <c r="AF262" t="n">
        <v>18.08815645704772</v>
      </c>
      <c r="AG262" t="n">
        <v>433.4305417565117</v>
      </c>
      <c r="AH262" t="n">
        <v>31302.2048111716</v>
      </c>
      <c r="AI262" t="n">
        <v>22585.55487579108</v>
      </c>
      <c r="AJ262" t="n">
        <v>-15.19095497977148</v>
      </c>
      <c r="AK262" t="n">
        <v>-26.32223265147876</v>
      </c>
      <c r="AL262" t="n">
        <v>-128.2970172060432</v>
      </c>
      <c r="AM262" t="n">
        <v>-1.020411712170717</v>
      </c>
      <c r="AN262" t="n">
        <v>10.92054610259451</v>
      </c>
      <c r="AO262" t="n">
        <v>-2604.967502459539</v>
      </c>
      <c r="AP262" t="n">
        <v>1009027.236773674</v>
      </c>
      <c r="AQ262" t="n">
        <v>0.2009035210741191</v>
      </c>
      <c r="AR262" t="n">
        <v>0.228873402478733</v>
      </c>
      <c r="AS262" t="n">
        <v>0.119593774898052</v>
      </c>
      <c r="AT262" t="n">
        <v>0.2418609391085082</v>
      </c>
      <c r="AU262" t="n">
        <v>0.2087683624405877</v>
      </c>
      <c r="AV262" t="n">
        <v>8.483933555956511</v>
      </c>
      <c r="AW262" t="n">
        <v>114.5196633705407</v>
      </c>
      <c r="AX262" t="n">
        <v>8507.555085184506</v>
      </c>
      <c r="AY262" t="n">
        <v>182535.8809368586</v>
      </c>
      <c r="AZ262" t="n">
        <v>212603.6106666961</v>
      </c>
      <c r="BA262" t="n">
        <v>53977.44610768838</v>
      </c>
      <c r="BB262" t="n">
        <v>96654.50986717797</v>
      </c>
      <c r="BC262" t="n">
        <v>150631.9559748663</v>
      </c>
      <c r="BD262" t="n">
        <v>0.1981280596157447</v>
      </c>
      <c r="BE262" t="n">
        <v>1.218539771786462</v>
      </c>
      <c r="BF262" t="n">
        <v>47.85806285682482</v>
      </c>
      <c r="BG262" t="n">
        <v>36.93751675423029</v>
      </c>
      <c r="BH262" t="n">
        <v>1010.75655051337</v>
      </c>
      <c r="BI262" t="n">
        <v>3615.724052972907</v>
      </c>
      <c r="BJ262" t="n">
        <v>4145.154351175741</v>
      </c>
      <c r="BK262" t="n">
        <v>26531.79587826672</v>
      </c>
      <c r="BL262" t="n">
        <v>73547.77658028553</v>
      </c>
      <c r="BM262" t="n">
        <v>56741.48358334322</v>
      </c>
      <c r="BN262" t="n">
        <v>18840.15423084437</v>
      </c>
      <c r="BO262" t="n">
        <v>67260.74714123823</v>
      </c>
      <c r="BP262" t="n">
        <v>0.07265750521798234</v>
      </c>
      <c r="BQ262" t="n">
        <v>4.411519650472803</v>
      </c>
      <c r="BR262" t="n">
        <v>375.7027841511212</v>
      </c>
      <c r="BS262" t="n">
        <v>1538.970390205018</v>
      </c>
      <c r="BT262" t="n">
        <v>6755.92778327909</v>
      </c>
      <c r="BU262" t="n">
        <v>6958.530998576862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201</v>
      </c>
      <c r="C263" t="n">
        <v>77</v>
      </c>
      <c r="D263" t="n">
        <v>1055.643929852366</v>
      </c>
      <c r="E263" t="n">
        <v>9.32492016368545</v>
      </c>
      <c r="F263" t="n">
        <v>150.0771320339292</v>
      </c>
      <c r="G263" t="n">
        <v>6512.164408088361</v>
      </c>
      <c r="H263" t="n">
        <v>244022.7576489708</v>
      </c>
      <c r="I263" t="n">
        <v>210667.7106189344</v>
      </c>
      <c r="J263" t="n">
        <v>183.6705459317049</v>
      </c>
      <c r="K263" t="n">
        <v>103.9481337813926</v>
      </c>
      <c r="L263" t="n">
        <v>-72.43425266434944</v>
      </c>
      <c r="M263" t="n">
        <v>0.1981280596157447</v>
      </c>
      <c r="N263" t="n">
        <v>53.38518145025991</v>
      </c>
      <c r="O263" t="n">
        <v>1738.648579081659</v>
      </c>
      <c r="P263" t="n">
        <v>1.218539771786462</v>
      </c>
      <c r="Q263" t="n">
        <v>36.93751675423029</v>
      </c>
      <c r="R263" t="n">
        <v>3418.023700881453</v>
      </c>
      <c r="S263" t="n">
        <v>36.55894966738074</v>
      </c>
      <c r="T263" t="n">
        <v>615.5014334991293</v>
      </c>
      <c r="U263" t="n">
        <v>25366.76783753717</v>
      </c>
      <c r="V263" t="n">
        <v>211.3333333333333</v>
      </c>
      <c r="W263" t="n">
        <v>449</v>
      </c>
      <c r="X263" t="n">
        <v>112</v>
      </c>
      <c r="Y263" t="n">
        <v>0</v>
      </c>
      <c r="Z263" t="n">
        <v>0.2372623746539982</v>
      </c>
      <c r="AA263" t="n">
        <v>3.499877302029442</v>
      </c>
      <c r="AB263" t="n">
        <v>240.8884406983667</v>
      </c>
      <c r="AC263" t="n">
        <v>3093.666123870433</v>
      </c>
      <c r="AD263" t="n">
        <v>5641.874772248199</v>
      </c>
      <c r="AE263" t="n">
        <v>1.135727557840843</v>
      </c>
      <c r="AF263" t="n">
        <v>18.08900315566324</v>
      </c>
      <c r="AG263" t="n">
        <v>437.7321177454501</v>
      </c>
      <c r="AH263" t="n">
        <v>31302.92900919238</v>
      </c>
      <c r="AI263" t="n">
        <v>22585.55487579108</v>
      </c>
      <c r="AJ263" t="n">
        <v>-14.06378098472739</v>
      </c>
      <c r="AK263" t="n">
        <v>-27.73920088245848</v>
      </c>
      <c r="AL263" t="n">
        <v>-129.0110507251019</v>
      </c>
      <c r="AM263" t="n">
        <v>-1.020411712170717</v>
      </c>
      <c r="AN263" t="n">
        <v>16.44766469602959</v>
      </c>
      <c r="AO263" t="n">
        <v>-1679.375121799796</v>
      </c>
      <c r="AP263" t="n">
        <v>1009019.77528502</v>
      </c>
      <c r="AQ263" t="n">
        <v>0.2009226589389813</v>
      </c>
      <c r="AR263" t="n">
        <v>0.2288750949493243</v>
      </c>
      <c r="AS263" t="n">
        <v>0.1195946592688208</v>
      </c>
      <c r="AT263" t="n">
        <v>0.2418376806042299</v>
      </c>
      <c r="AU263" t="n">
        <v>0.2087699062386437</v>
      </c>
      <c r="AV263" t="n">
        <v>8.483686384068655</v>
      </c>
      <c r="AW263" t="n">
        <v>114.5167870183599</v>
      </c>
      <c r="AX263" t="n">
        <v>8507.923581440744</v>
      </c>
      <c r="AY263" t="n">
        <v>182531.3539441838</v>
      </c>
      <c r="AZ263" t="n">
        <v>212598.2159048469</v>
      </c>
      <c r="BA263" t="n">
        <v>50305.20771264692</v>
      </c>
      <c r="BB263" t="n">
        <v>96654.50986717797</v>
      </c>
      <c r="BC263" t="n">
        <v>146959.7175798249</v>
      </c>
      <c r="BD263" t="n">
        <v>0.1981280596157447</v>
      </c>
      <c r="BE263" t="n">
        <v>1.218539771786462</v>
      </c>
      <c r="BF263" t="n">
        <v>53.38518145025991</v>
      </c>
      <c r="BG263" t="n">
        <v>36.93751675423029</v>
      </c>
      <c r="BH263" t="n">
        <v>1738.648579081659</v>
      </c>
      <c r="BI263" t="n">
        <v>3418.023700881453</v>
      </c>
      <c r="BJ263" t="n">
        <v>4145.154351175741</v>
      </c>
      <c r="BK263" t="n">
        <v>26531.79587826672</v>
      </c>
      <c r="BL263" t="n">
        <v>82054.01209558213</v>
      </c>
      <c r="BM263" t="n">
        <v>56741.48358334322</v>
      </c>
      <c r="BN263" t="n">
        <v>32325.37214809444</v>
      </c>
      <c r="BO263" t="n">
        <v>63596.9444462442</v>
      </c>
      <c r="BP263" t="n">
        <v>0.07265750521798234</v>
      </c>
      <c r="BQ263" t="n">
        <v>4.732459820897869</v>
      </c>
      <c r="BR263" t="n">
        <v>503.6554302967929</v>
      </c>
      <c r="BS263" t="n">
        <v>1538.970390205018</v>
      </c>
      <c r="BT263" t="n">
        <v>7249.854705563267</v>
      </c>
      <c r="BU263" t="n">
        <v>9329.032733232541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201</v>
      </c>
      <c r="C264" t="n">
        <v>77</v>
      </c>
      <c r="D264" t="n">
        <v>1055.787763327512</v>
      </c>
      <c r="E264" t="n">
        <v>9.331542000347033</v>
      </c>
      <c r="F264" t="n">
        <v>150.0771320339292</v>
      </c>
      <c r="G264" t="n">
        <v>6513.184799015573</v>
      </c>
      <c r="H264" t="n">
        <v>244022.7576489708</v>
      </c>
      <c r="I264" t="n">
        <v>210667.7106189344</v>
      </c>
      <c r="J264" t="n">
        <v>169.5318550399323</v>
      </c>
      <c r="K264" t="n">
        <v>103.9481337813926</v>
      </c>
      <c r="L264" t="n">
        <v>-72.43425266434944</v>
      </c>
      <c r="M264" t="n">
        <v>0.1981280596157447</v>
      </c>
      <c r="N264" t="n">
        <v>56.14874074697745</v>
      </c>
      <c r="O264" t="n">
        <v>1939.109824217238</v>
      </c>
      <c r="P264" t="n">
        <v>1.218539771786462</v>
      </c>
      <c r="Q264" t="n">
        <v>36.93751675423029</v>
      </c>
      <c r="R264" t="n">
        <v>3914.610729848614</v>
      </c>
      <c r="S264" t="n">
        <v>36.56443948568918</v>
      </c>
      <c r="T264" t="n">
        <v>618.2649927958469</v>
      </c>
      <c r="U264" t="n">
        <v>26397.23140009011</v>
      </c>
      <c r="V264" t="n">
        <v>212.6666666666667</v>
      </c>
      <c r="W264" t="n">
        <v>449.6666666666667</v>
      </c>
      <c r="X264" t="n">
        <v>112.6666666666667</v>
      </c>
      <c r="Y264" t="n">
        <v>0</v>
      </c>
      <c r="Z264" t="n">
        <v>0.2383943930071394</v>
      </c>
      <c r="AA264" t="n">
        <v>3.501033014494175</v>
      </c>
      <c r="AB264" t="n">
        <v>248.9003064402324</v>
      </c>
      <c r="AC264" t="n">
        <v>3105.89950755809</v>
      </c>
      <c r="AD264" t="n">
        <v>5641.874772248199</v>
      </c>
      <c r="AE264" t="n">
        <v>1.13614221752668</v>
      </c>
      <c r="AF264" t="n">
        <v>18.089426504971</v>
      </c>
      <c r="AG264" t="n">
        <v>440.8074073387809</v>
      </c>
      <c r="AH264" t="n">
        <v>31307.41011236759</v>
      </c>
      <c r="AI264" t="n">
        <v>22585.55487579108</v>
      </c>
      <c r="AJ264" t="n">
        <v>-14.08182866314235</v>
      </c>
      <c r="AK264" t="n">
        <v>-29.34420878427572</v>
      </c>
      <c r="AL264" t="n">
        <v>-155.4669435020814</v>
      </c>
      <c r="AM264" t="n">
        <v>-1.020411712170717</v>
      </c>
      <c r="AN264" t="n">
        <v>19.21122399274714</v>
      </c>
      <c r="AO264" t="n">
        <v>-1975.500905631377</v>
      </c>
      <c r="AP264" t="n">
        <v>1009033.838088295</v>
      </c>
      <c r="AQ264" t="n">
        <v>0.2009351712026999</v>
      </c>
      <c r="AR264" t="n">
        <v>0.2289008529563367</v>
      </c>
      <c r="AS264" t="n">
        <v>0.1195668069195059</v>
      </c>
      <c r="AT264" t="n">
        <v>0.2418301722880326</v>
      </c>
      <c r="AU264" t="n">
        <v>0.208766996633425</v>
      </c>
      <c r="AV264" t="n">
        <v>8.483191637672144</v>
      </c>
      <c r="AW264" t="n">
        <v>114.5107539860845</v>
      </c>
      <c r="AX264" t="n">
        <v>8520.334744439431</v>
      </c>
      <c r="AY264" t="n">
        <v>182522.9158182714</v>
      </c>
      <c r="AZ264" t="n">
        <v>212588.3672137472</v>
      </c>
      <c r="BA264" t="n">
        <v>59500.79278263834</v>
      </c>
      <c r="BB264" t="n">
        <v>96654.50986717797</v>
      </c>
      <c r="BC264" t="n">
        <v>156155.3026498163</v>
      </c>
      <c r="BD264" t="n">
        <v>0.1981280596157447</v>
      </c>
      <c r="BE264" t="n">
        <v>1.218539771786462</v>
      </c>
      <c r="BF264" t="n">
        <v>56.14874074697745</v>
      </c>
      <c r="BG264" t="n">
        <v>36.93751675423029</v>
      </c>
      <c r="BH264" t="n">
        <v>1939.109824217238</v>
      </c>
      <c r="BI264" t="n">
        <v>3914.610729848614</v>
      </c>
      <c r="BJ264" t="n">
        <v>4145.154351175741</v>
      </c>
      <c r="BK264" t="n">
        <v>26531.79587826672</v>
      </c>
      <c r="BL264" t="n">
        <v>86307.12985323042</v>
      </c>
      <c r="BM264" t="n">
        <v>56741.48358334322</v>
      </c>
      <c r="BN264" t="n">
        <v>36040.64045007707</v>
      </c>
      <c r="BO264" t="n">
        <v>72792.52951623561</v>
      </c>
      <c r="BP264" t="n">
        <v>0.07265750521798234</v>
      </c>
      <c r="BQ264" t="n">
        <v>4.892929906110402</v>
      </c>
      <c r="BR264" t="n">
        <v>413.6717506350763</v>
      </c>
      <c r="BS264" t="n">
        <v>1538.970390205018</v>
      </c>
      <c r="BT264" t="n">
        <v>7496.818166705355</v>
      </c>
      <c r="BU264" t="n">
        <v>7663.318472723116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201</v>
      </c>
      <c r="C265" t="n">
        <v>77</v>
      </c>
      <c r="D265" t="n">
        <v>1055.872332427826</v>
      </c>
      <c r="E265" t="n">
        <v>9.336216336723759</v>
      </c>
      <c r="F265" t="n">
        <v>150.0771320339292</v>
      </c>
      <c r="G265" t="n">
        <v>6512.337575898964</v>
      </c>
      <c r="H265" t="n">
        <v>244030.3751711929</v>
      </c>
      <c r="I265" t="n">
        <v>210667.7106189344</v>
      </c>
      <c r="J265" t="n">
        <v>162.4625095940459</v>
      </c>
      <c r="K265" t="n">
        <v>103.9481337813926</v>
      </c>
      <c r="L265" t="n">
        <v>-72.43425266434944</v>
      </c>
      <c r="M265" t="n">
        <v>0.1981280596157447</v>
      </c>
      <c r="N265" t="n">
        <v>56.14874074697745</v>
      </c>
      <c r="O265" t="n">
        <v>1857.367439642955</v>
      </c>
      <c r="P265" t="n">
        <v>1.218539771786462</v>
      </c>
      <c r="Q265" t="n">
        <v>36.93751675423029</v>
      </c>
      <c r="R265" t="n">
        <v>4162.904244332194</v>
      </c>
      <c r="S265" t="n">
        <v>36.5671843948434</v>
      </c>
      <c r="T265" t="n">
        <v>618.2649927958469</v>
      </c>
      <c r="U265" t="n">
        <v>26730.49017422452</v>
      </c>
      <c r="V265" t="n">
        <v>213</v>
      </c>
      <c r="W265" t="n">
        <v>450</v>
      </c>
      <c r="X265" t="n">
        <v>113</v>
      </c>
      <c r="Y265" t="n">
        <v>0</v>
      </c>
      <c r="Z265" t="n">
        <v>0.238961315344284</v>
      </c>
      <c r="AA265" t="n">
        <v>3.501033014494175</v>
      </c>
      <c r="AB265" t="n">
        <v>249.9415932102669</v>
      </c>
      <c r="AC265" t="n">
        <v>3112.183337855885</v>
      </c>
      <c r="AD265" t="n">
        <v>5641.874772248199</v>
      </c>
      <c r="AE265" t="n">
        <v>1.136350460530173</v>
      </c>
      <c r="AF265" t="n">
        <v>18.089426504971</v>
      </c>
      <c r="AG265" t="n">
        <v>441.2332971390531</v>
      </c>
      <c r="AH265" t="n">
        <v>31309.81780240916</v>
      </c>
      <c r="AI265" t="n">
        <v>22585.55487579108</v>
      </c>
      <c r="AJ265" t="n">
        <v>-15.25700281832498</v>
      </c>
      <c r="AK265" t="n">
        <v>-30.68899433569331</v>
      </c>
      <c r="AL265" t="n">
        <v>-154.9873641930554</v>
      </c>
      <c r="AM265" t="n">
        <v>-1.020411712170717</v>
      </c>
      <c r="AN265" t="n">
        <v>19.21122399274714</v>
      </c>
      <c r="AO265" t="n">
        <v>-2305.536804689239</v>
      </c>
      <c r="AP265" t="n">
        <v>1009144.660066991</v>
      </c>
      <c r="AQ265" t="n">
        <v>0.2011192053916433</v>
      </c>
      <c r="AR265" t="n">
        <v>0.2288861257851041</v>
      </c>
      <c r="AS265" t="n">
        <v>0.1194567034504204</v>
      </c>
      <c r="AT265" t="n">
        <v>0.2417949388510907</v>
      </c>
      <c r="AU265" t="n">
        <v>0.2087430265217417</v>
      </c>
      <c r="AV265" t="n">
        <v>8.485088342739244</v>
      </c>
      <c r="AW265" t="n">
        <v>114.5102825489586</v>
      </c>
      <c r="AX265" t="n">
        <v>8523.767688199494</v>
      </c>
      <c r="AY265" t="n">
        <v>182533.6114468666</v>
      </c>
      <c r="AZ265" t="n">
        <v>212586.8572845467</v>
      </c>
      <c r="BA265" t="n">
        <v>64098.58531763405</v>
      </c>
      <c r="BB265" t="n">
        <v>96654.50986717797</v>
      </c>
      <c r="BC265" t="n">
        <v>160753.095184812</v>
      </c>
      <c r="BD265" t="n">
        <v>0.1981280596157447</v>
      </c>
      <c r="BE265" t="n">
        <v>1.218539771786462</v>
      </c>
      <c r="BF265" t="n">
        <v>56.14874074697745</v>
      </c>
      <c r="BG265" t="n">
        <v>36.93751675423029</v>
      </c>
      <c r="BH265" t="n">
        <v>1857.367439642955</v>
      </c>
      <c r="BI265" t="n">
        <v>4162.904244332194</v>
      </c>
      <c r="BJ265" t="n">
        <v>4145.154351175741</v>
      </c>
      <c r="BK265" t="n">
        <v>26531.79587826672</v>
      </c>
      <c r="BL265" t="n">
        <v>86307.12985323042</v>
      </c>
      <c r="BM265" t="n">
        <v>56741.48358334322</v>
      </c>
      <c r="BN265" t="n">
        <v>34526.97012175588</v>
      </c>
      <c r="BO265" t="n">
        <v>77390.32205123131</v>
      </c>
      <c r="BP265" t="n">
        <v>0.07265750521798234</v>
      </c>
      <c r="BQ265" t="n">
        <v>4.892929906110402</v>
      </c>
      <c r="BR265" t="n">
        <v>336.6917492678</v>
      </c>
      <c r="BS265" t="n">
        <v>1538.970390205018</v>
      </c>
      <c r="BT265" t="n">
        <v>7496.818166705355</v>
      </c>
      <c r="BU265" t="n">
        <v>6237.835908804482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201</v>
      </c>
      <c r="C266" t="n">
        <v>77</v>
      </c>
      <c r="D266" t="n">
        <v>1055.887270787885</v>
      </c>
      <c r="E266" t="n">
        <v>9.336216336723759</v>
      </c>
      <c r="F266" t="n">
        <v>150.0771320339292</v>
      </c>
      <c r="G266" t="n">
        <v>6393.41543339521</v>
      </c>
      <c r="H266" t="n">
        <v>246247.3986414704</v>
      </c>
      <c r="I266" t="n">
        <v>210667.7106189344</v>
      </c>
      <c r="J266" t="n">
        <v>162.4625095940459</v>
      </c>
      <c r="K266" t="n">
        <v>103.9481337813926</v>
      </c>
      <c r="L266" t="n">
        <v>-72.43425266434944</v>
      </c>
      <c r="M266" t="n">
        <v>0.4780193700678536</v>
      </c>
      <c r="N266" t="n">
        <v>56.14874074697745</v>
      </c>
      <c r="O266" t="n">
        <v>2778.774055909512</v>
      </c>
      <c r="P266" t="n">
        <v>1.218539771786462</v>
      </c>
      <c r="Q266" t="n">
        <v>36.93751675423029</v>
      </c>
      <c r="R266" t="n">
        <v>4162.904244332194</v>
      </c>
      <c r="S266" t="n">
        <v>36.84707570529551</v>
      </c>
      <c r="T266" t="n">
        <v>618.2649927958469</v>
      </c>
      <c r="U266" t="n">
        <v>27771.59017443705</v>
      </c>
      <c r="V266" t="n">
        <v>214.3333333333333</v>
      </c>
      <c r="W266" t="n">
        <v>450</v>
      </c>
      <c r="X266" t="n">
        <v>113.6666666666667</v>
      </c>
      <c r="Y266" t="n">
        <v>0</v>
      </c>
      <c r="Z266" t="n">
        <v>0.2389896372688836</v>
      </c>
      <c r="AA266" t="n">
        <v>3.501033014494175</v>
      </c>
      <c r="AB266" t="n">
        <v>271.3452947185527</v>
      </c>
      <c r="AC266" t="n">
        <v>3112.184491277319</v>
      </c>
      <c r="AD266" t="n">
        <v>5641.874772248199</v>
      </c>
      <c r="AE266" t="n">
        <v>1.136360834708294</v>
      </c>
      <c r="AF266" t="n">
        <v>18.089426504971</v>
      </c>
      <c r="AG266" t="n">
        <v>449.0879418413566</v>
      </c>
      <c r="AH266" t="n">
        <v>31309.81822490161</v>
      </c>
      <c r="AI266" t="n">
        <v>22585.55487579108</v>
      </c>
      <c r="AJ266" t="n">
        <v>-12.85404101884975</v>
      </c>
      <c r="AK266" t="n">
        <v>-35.36372557130009</v>
      </c>
      <c r="AL266" t="n">
        <v>-153.5401633705048</v>
      </c>
      <c r="AM266" t="n">
        <v>-0.7405204017186083</v>
      </c>
      <c r="AN266" t="n">
        <v>19.21122399274714</v>
      </c>
      <c r="AO266" t="n">
        <v>-1384.130188422683</v>
      </c>
      <c r="AP266" t="n">
        <v>1009276.357336819</v>
      </c>
      <c r="AQ266" t="n">
        <v>0.2011103074359172</v>
      </c>
      <c r="AR266" t="n">
        <v>0.2288666680023243</v>
      </c>
      <c r="AS266" t="n">
        <v>0.1195322299155647</v>
      </c>
      <c r="AT266" t="n">
        <v>0.2417794940657506</v>
      </c>
      <c r="AU266" t="n">
        <v>0.2087113005804432</v>
      </c>
      <c r="AV266" t="n">
        <v>8.484893614005548</v>
      </c>
      <c r="AW266" t="n">
        <v>114.5075871049978</v>
      </c>
      <c r="AX266" t="n">
        <v>8524.083494923712</v>
      </c>
      <c r="AY266" t="n">
        <v>182531.623882444</v>
      </c>
      <c r="AZ266" t="n">
        <v>212582.1432803935</v>
      </c>
      <c r="BA266" t="n">
        <v>64098.58531763405</v>
      </c>
      <c r="BB266" t="n">
        <v>96654.50986717797</v>
      </c>
      <c r="BC266" t="n">
        <v>160753.095184812</v>
      </c>
      <c r="BD266" t="n">
        <v>0.4780193700678536</v>
      </c>
      <c r="BE266" t="n">
        <v>1.218539771786462</v>
      </c>
      <c r="BF266" t="n">
        <v>56.14874074697745</v>
      </c>
      <c r="BG266" t="n">
        <v>36.93751675423029</v>
      </c>
      <c r="BH266" t="n">
        <v>2778.774055909512</v>
      </c>
      <c r="BI266" t="n">
        <v>4162.904244332194</v>
      </c>
      <c r="BJ266" t="n">
        <v>10231.35796538189</v>
      </c>
      <c r="BK266" t="n">
        <v>26531.79587826672</v>
      </c>
      <c r="BL266" t="n">
        <v>86307.12985323042</v>
      </c>
      <c r="BM266" t="n">
        <v>56741.48358334322</v>
      </c>
      <c r="BN266" t="n">
        <v>51593.47222212802</v>
      </c>
      <c r="BO266" t="n">
        <v>77390.32205123131</v>
      </c>
      <c r="BP266" t="n">
        <v>0.0931360602936077</v>
      </c>
      <c r="BQ266" t="n">
        <v>4.892929906110402</v>
      </c>
      <c r="BR266" t="n">
        <v>382.785079890717</v>
      </c>
      <c r="BS266" t="n">
        <v>1984.274160849646</v>
      </c>
      <c r="BT266" t="n">
        <v>7496.818166705355</v>
      </c>
      <c r="BU266" t="n">
        <v>7091.587021507138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201</v>
      </c>
      <c r="C267" t="n">
        <v>77</v>
      </c>
      <c r="D267" t="n">
        <v>1060.224103889709</v>
      </c>
      <c r="E267" t="n">
        <v>9.336216336723759</v>
      </c>
      <c r="F267" t="n">
        <v>150.0771320339292</v>
      </c>
      <c r="G267" t="n">
        <v>6557.395298180586</v>
      </c>
      <c r="H267" t="n">
        <v>247355.9103766092</v>
      </c>
      <c r="I267" t="n">
        <v>210667.7106189344</v>
      </c>
      <c r="J267" t="n">
        <v>162.4625095940459</v>
      </c>
      <c r="K267" t="n">
        <v>103.9481337813926</v>
      </c>
      <c r="L267" t="n">
        <v>-72.43425266434944</v>
      </c>
      <c r="M267" t="n">
        <v>0.617965025293908</v>
      </c>
      <c r="N267" t="n">
        <v>56.14874074697745</v>
      </c>
      <c r="O267" t="n">
        <v>3239.47736404279</v>
      </c>
      <c r="P267" t="n">
        <v>1.218539771786462</v>
      </c>
      <c r="Q267" t="n">
        <v>36.93751675423029</v>
      </c>
      <c r="R267" t="n">
        <v>4162.904244332194</v>
      </c>
      <c r="S267" t="n">
        <v>36.98702136052157</v>
      </c>
      <c r="T267" t="n">
        <v>618.2649927958469</v>
      </c>
      <c r="U267" t="n">
        <v>28292.14017454332</v>
      </c>
      <c r="V267" t="n">
        <v>215</v>
      </c>
      <c r="W267" t="n">
        <v>450</v>
      </c>
      <c r="X267" t="n">
        <v>114</v>
      </c>
      <c r="Y267" t="n">
        <v>0</v>
      </c>
      <c r="Z267" t="n">
        <v>0.2390037982311834</v>
      </c>
      <c r="AA267" t="n">
        <v>3.501033014494175</v>
      </c>
      <c r="AB267" t="n">
        <v>288.6845395170828</v>
      </c>
      <c r="AC267" t="n">
        <v>3112.185067988037</v>
      </c>
      <c r="AD267" t="n">
        <v>5641.874772248199</v>
      </c>
      <c r="AE267" t="n">
        <v>1.136366021797354</v>
      </c>
      <c r="AF267" t="n">
        <v>18.089426504971</v>
      </c>
      <c r="AG267" t="n">
        <v>459.6526582368954</v>
      </c>
      <c r="AH267" t="n">
        <v>31309.81843614784</v>
      </c>
      <c r="AI267" t="n">
        <v>22585.55487579108</v>
      </c>
      <c r="AJ267" t="n">
        <v>-11.23640360054002</v>
      </c>
      <c r="AK267" t="n">
        <v>-35.29968822202773</v>
      </c>
      <c r="AL267" t="n">
        <v>-158.9634366470972</v>
      </c>
      <c r="AM267" t="n">
        <v>-0.6005747464925539</v>
      </c>
      <c r="AN267" t="n">
        <v>19.21122399274714</v>
      </c>
      <c r="AO267" t="n">
        <v>-923.4268802894049</v>
      </c>
      <c r="AP267" t="n">
        <v>1009367.287646403</v>
      </c>
      <c r="AQ267" t="n">
        <v>0.2011308749967412</v>
      </c>
      <c r="AR267" t="n">
        <v>0.2288951160592888</v>
      </c>
      <c r="AS267" t="n">
        <v>0.1162231039763158</v>
      </c>
      <c r="AT267" t="n">
        <v>0.2450565635134876</v>
      </c>
      <c r="AU267" t="n">
        <v>0.2086943414541666</v>
      </c>
      <c r="AV267" t="n">
        <v>8.457618053299456</v>
      </c>
      <c r="AW267" t="n">
        <v>114.1513345977534</v>
      </c>
      <c r="AX267" t="n">
        <v>8961.417049916712</v>
      </c>
      <c r="AY267" t="n">
        <v>181989.0026533827</v>
      </c>
      <c r="AZ267" t="n">
        <v>211898.2730603233</v>
      </c>
      <c r="BA267" t="n">
        <v>64098.58531763405</v>
      </c>
      <c r="BB267" t="n">
        <v>96654.50986717797</v>
      </c>
      <c r="BC267" t="n">
        <v>160753.095184812</v>
      </c>
      <c r="BD267" t="n">
        <v>0.617965025293908</v>
      </c>
      <c r="BE267" t="n">
        <v>1.218539771786462</v>
      </c>
      <c r="BF267" t="n">
        <v>56.14874074697745</v>
      </c>
      <c r="BG267" t="n">
        <v>36.93751675423029</v>
      </c>
      <c r="BH267" t="n">
        <v>3239.47736404279</v>
      </c>
      <c r="BI267" t="n">
        <v>4162.904244332194</v>
      </c>
      <c r="BJ267" t="n">
        <v>13274.45977248497</v>
      </c>
      <c r="BK267" t="n">
        <v>26531.79587826672</v>
      </c>
      <c r="BL267" t="n">
        <v>86307.12985323042</v>
      </c>
      <c r="BM267" t="n">
        <v>56741.48358334322</v>
      </c>
      <c r="BN267" t="n">
        <v>60126.72327231409</v>
      </c>
      <c r="BO267" t="n">
        <v>77390.32205123131</v>
      </c>
      <c r="BP267" t="n">
        <v>0.1033753378314203</v>
      </c>
      <c r="BQ267" t="n">
        <v>4.892929906110402</v>
      </c>
      <c r="BR267" t="n">
        <v>405.8317452021756</v>
      </c>
      <c r="BS267" t="n">
        <v>2206.926046171961</v>
      </c>
      <c r="BT267" t="n">
        <v>7496.818166705355</v>
      </c>
      <c r="BU267" t="n">
        <v>7518.462577858466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201</v>
      </c>
      <c r="C268" t="n">
        <v>77</v>
      </c>
      <c r="D268" t="n">
        <v>1060.354270315817</v>
      </c>
      <c r="E268" t="n">
        <v>9.336216336723759</v>
      </c>
      <c r="F268" t="n">
        <v>150.0809103315326</v>
      </c>
      <c r="G268" t="n">
        <v>6564.114820840718</v>
      </c>
      <c r="H268" t="n">
        <v>247355.9103766092</v>
      </c>
      <c r="I268" t="n">
        <v>210667.7106189344</v>
      </c>
      <c r="J268" t="n">
        <v>152.8277453194549</v>
      </c>
      <c r="K268" t="n">
        <v>103.9481337813926</v>
      </c>
      <c r="L268" t="n">
        <v>-72.43425266434944</v>
      </c>
      <c r="M268" t="n">
        <v>0.617965025293908</v>
      </c>
      <c r="N268" t="n">
        <v>52.94376826349844</v>
      </c>
      <c r="O268" t="n">
        <v>3239.47736404279</v>
      </c>
      <c r="P268" t="n">
        <v>1.218539771786462</v>
      </c>
      <c r="Q268" t="n">
        <v>36.93751675423029</v>
      </c>
      <c r="R268" t="n">
        <v>4162.904244332194</v>
      </c>
      <c r="S268" t="n">
        <v>36.98702136052157</v>
      </c>
      <c r="T268" t="n">
        <v>621.4699652793259</v>
      </c>
      <c r="U268" t="n">
        <v>28292.14017454332</v>
      </c>
      <c r="V268" t="n">
        <v>215.6666666666667</v>
      </c>
      <c r="W268" t="n">
        <v>450</v>
      </c>
      <c r="X268" t="n">
        <v>114</v>
      </c>
      <c r="Y268" t="n">
        <v>0</v>
      </c>
      <c r="Z268" t="n">
        <v>0.2390037982311834</v>
      </c>
      <c r="AA268" t="n">
        <v>3.538183012118941</v>
      </c>
      <c r="AB268" t="n">
        <v>288.8858467723999</v>
      </c>
      <c r="AC268" t="n">
        <v>3112.185067988037</v>
      </c>
      <c r="AD268" t="n">
        <v>5641.874772248199</v>
      </c>
      <c r="AE268" t="n">
        <v>1.136366021797354</v>
      </c>
      <c r="AF268" t="n">
        <v>18.10302398632649</v>
      </c>
      <c r="AG268" t="n">
        <v>459.8539654922124</v>
      </c>
      <c r="AH268" t="n">
        <v>31309.81843614784</v>
      </c>
      <c r="AI268" t="n">
        <v>22585.55487579108</v>
      </c>
      <c r="AJ268" t="n">
        <v>-11.78487342492956</v>
      </c>
      <c r="AK268" t="n">
        <v>-40.6439458049048</v>
      </c>
      <c r="AL268" t="n">
        <v>-156.0753113458545</v>
      </c>
      <c r="AM268" t="n">
        <v>-0.6005747464925539</v>
      </c>
      <c r="AN268" t="n">
        <v>16.00625150926813</v>
      </c>
      <c r="AO268" t="n">
        <v>-923.4268802894049</v>
      </c>
      <c r="AP268" t="n">
        <v>1013456.031993602</v>
      </c>
      <c r="AQ268" t="n">
        <v>0.200323909442313</v>
      </c>
      <c r="AR268" t="n">
        <v>0.2279464742889661</v>
      </c>
      <c r="AS268" t="n">
        <v>0.1198103258773498</v>
      </c>
      <c r="AT268" t="n">
        <v>0.2440679544685927</v>
      </c>
      <c r="AU268" t="n">
        <v>0.2078513359227786</v>
      </c>
      <c r="AV268" t="n">
        <v>8.447371399182623</v>
      </c>
      <c r="AW268" t="n">
        <v>114.0236603576171</v>
      </c>
      <c r="AX268" t="n">
        <v>8928.693614025806</v>
      </c>
      <c r="AY268" t="n">
        <v>181896.6808368234</v>
      </c>
      <c r="AZ268" t="n">
        <v>211619.8515293766</v>
      </c>
      <c r="BA268" t="n">
        <v>64098.58531763405</v>
      </c>
      <c r="BB268" t="n">
        <v>96654.50986717797</v>
      </c>
      <c r="BC268" t="n">
        <v>160753.095184812</v>
      </c>
      <c r="BD268" t="n">
        <v>0.617965025293908</v>
      </c>
      <c r="BE268" t="n">
        <v>1.218539771786462</v>
      </c>
      <c r="BF268" t="n">
        <v>52.94376826349844</v>
      </c>
      <c r="BG268" t="n">
        <v>36.93751675423029</v>
      </c>
      <c r="BH268" t="n">
        <v>3239.47736404279</v>
      </c>
      <c r="BI268" t="n">
        <v>4162.904244332194</v>
      </c>
      <c r="BJ268" t="n">
        <v>13274.45977248497</v>
      </c>
      <c r="BK268" t="n">
        <v>26531.79587826672</v>
      </c>
      <c r="BL268" t="n">
        <v>81374.51695253205</v>
      </c>
      <c r="BM268" t="n">
        <v>56741.48358334322</v>
      </c>
      <c r="BN268" t="n">
        <v>60126.72327231409</v>
      </c>
      <c r="BO268" t="n">
        <v>77390.32205123131</v>
      </c>
      <c r="BP268" t="n">
        <v>0.1033753378314203</v>
      </c>
      <c r="BQ268" t="n">
        <v>3.622294264745943</v>
      </c>
      <c r="BR268" t="n">
        <v>405.8317452021756</v>
      </c>
      <c r="BS268" t="n">
        <v>2206.926046171961</v>
      </c>
      <c r="BT268" t="n">
        <v>5541.246382863384</v>
      </c>
      <c r="BU268" t="n">
        <v>7518.462577858466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201</v>
      </c>
      <c r="C269" t="n">
        <v>77</v>
      </c>
      <c r="D269" t="n">
        <v>1060.416586519683</v>
      </c>
      <c r="E269" t="n">
        <v>9.336216336723759</v>
      </c>
      <c r="F269" t="n">
        <v>150.1106930308745</v>
      </c>
      <c r="G269" t="n">
        <v>6565.012975177583</v>
      </c>
      <c r="H269" t="n">
        <v>247355.9103766092</v>
      </c>
      <c r="I269" t="n">
        <v>210667.7106189344</v>
      </c>
      <c r="J269" t="n">
        <v>148.0103631821593</v>
      </c>
      <c r="K269" t="n">
        <v>103.9481337813926</v>
      </c>
      <c r="L269" t="n">
        <v>-72.43425266434944</v>
      </c>
      <c r="M269" t="n">
        <v>0.617965025293908</v>
      </c>
      <c r="N269" t="n">
        <v>55.3322666643782</v>
      </c>
      <c r="O269" t="n">
        <v>3239.47736404279</v>
      </c>
      <c r="P269" t="n">
        <v>1.218539771786462</v>
      </c>
      <c r="Q269" t="n">
        <v>36.93751675423029</v>
      </c>
      <c r="R269" t="n">
        <v>4162.904244332194</v>
      </c>
      <c r="S269" t="n">
        <v>36.98702136052157</v>
      </c>
      <c r="T269" t="n">
        <v>627.0634361636845</v>
      </c>
      <c r="U269" t="n">
        <v>28292.14017454332</v>
      </c>
      <c r="V269" t="n">
        <v>216.6666666666667</v>
      </c>
      <c r="W269" t="n">
        <v>450</v>
      </c>
      <c r="X269" t="n">
        <v>114</v>
      </c>
      <c r="Y269" t="n">
        <v>0</v>
      </c>
      <c r="Z269" t="n">
        <v>0.2390037982311834</v>
      </c>
      <c r="AA269" t="n">
        <v>3.558514113017821</v>
      </c>
      <c r="AB269" t="n">
        <v>288.9127825398427</v>
      </c>
      <c r="AC269" t="n">
        <v>3112.185067988037</v>
      </c>
      <c r="AD269" t="n">
        <v>5641.874772248199</v>
      </c>
      <c r="AE269" t="n">
        <v>1.136366021797354</v>
      </c>
      <c r="AF269" t="n">
        <v>18.11053492614469</v>
      </c>
      <c r="AG269" t="n">
        <v>459.8809012596551</v>
      </c>
      <c r="AH269" t="n">
        <v>31309.81843614784</v>
      </c>
      <c r="AI269" t="n">
        <v>22585.55487579108</v>
      </c>
      <c r="AJ269" t="n">
        <v>-11.1053477568694</v>
      </c>
      <c r="AK269" t="n">
        <v>-46.21300750714261</v>
      </c>
      <c r="AL269" t="n">
        <v>-152.6650774084081</v>
      </c>
      <c r="AM269" t="n">
        <v>-0.6005747464925539</v>
      </c>
      <c r="AN269" t="n">
        <v>18.39474991014789</v>
      </c>
      <c r="AO269" t="n">
        <v>-923.4268802894049</v>
      </c>
      <c r="AP269" t="n">
        <v>1013578.015217015</v>
      </c>
      <c r="AQ269" t="n">
        <v>0.2002849387892136</v>
      </c>
      <c r="AR269" t="n">
        <v>0.2278906300969372</v>
      </c>
      <c r="AS269" t="n">
        <v>0.1199663619262279</v>
      </c>
      <c r="AT269" t="n">
        <v>0.2440343128049235</v>
      </c>
      <c r="AU269" t="n">
        <v>0.2078237563826978</v>
      </c>
      <c r="AV269" t="n">
        <v>8.446769597921973</v>
      </c>
      <c r="AW269" t="n">
        <v>114.0542245075933</v>
      </c>
      <c r="AX269" t="n">
        <v>8927.956863896636</v>
      </c>
      <c r="AY269" t="n">
        <v>181889.2799419286</v>
      </c>
      <c r="AZ269" t="n">
        <v>211604.4020614312</v>
      </c>
      <c r="BA269" t="n">
        <v>64098.58531763405</v>
      </c>
      <c r="BB269" t="n">
        <v>96654.50986717797</v>
      </c>
      <c r="BC269" t="n">
        <v>160753.095184812</v>
      </c>
      <c r="BD269" t="n">
        <v>0.617965025293908</v>
      </c>
      <c r="BE269" t="n">
        <v>1.218539771786462</v>
      </c>
      <c r="BF269" t="n">
        <v>55.3322666643782</v>
      </c>
      <c r="BG269" t="n">
        <v>36.93751675423029</v>
      </c>
      <c r="BH269" t="n">
        <v>3239.47736404279</v>
      </c>
      <c r="BI269" t="n">
        <v>4162.904244332194</v>
      </c>
      <c r="BJ269" t="n">
        <v>13274.45977248497</v>
      </c>
      <c r="BK269" t="n">
        <v>26531.79587826672</v>
      </c>
      <c r="BL269" t="n">
        <v>85051.51320760358</v>
      </c>
      <c r="BM269" t="n">
        <v>56741.48358334322</v>
      </c>
      <c r="BN269" t="n">
        <v>60126.72327231409</v>
      </c>
      <c r="BO269" t="n">
        <v>77390.32205123131</v>
      </c>
      <c r="BP269" t="n">
        <v>0.1033753378314203</v>
      </c>
      <c r="BQ269" t="n">
        <v>3.201776749389849</v>
      </c>
      <c r="BR269" t="n">
        <v>405.8317452021756</v>
      </c>
      <c r="BS269" t="n">
        <v>2206.926046171961</v>
      </c>
      <c r="BT269" t="n">
        <v>4894.101526927246</v>
      </c>
      <c r="BU269" t="n">
        <v>7518.462577858466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201</v>
      </c>
      <c r="C270" t="n">
        <v>77</v>
      </c>
      <c r="D270" t="n">
        <v>1060.427385248117</v>
      </c>
      <c r="E270" t="n">
        <v>9.336185470070951</v>
      </c>
      <c r="F270" t="n">
        <v>150.1123389873594</v>
      </c>
      <c r="G270" t="n">
        <v>6565.433431640157</v>
      </c>
      <c r="H270" t="n">
        <v>247355.9103766092</v>
      </c>
      <c r="I270" t="n">
        <v>210667.7106189344</v>
      </c>
      <c r="J270" t="n">
        <v>148.7346262939332</v>
      </c>
      <c r="K270" t="n">
        <v>103.9481337813926</v>
      </c>
      <c r="L270" t="n">
        <v>-72.43425266434944</v>
      </c>
      <c r="M270" t="n">
        <v>0.3380737148417991</v>
      </c>
      <c r="N270" t="n">
        <v>57.32775898568783</v>
      </c>
      <c r="O270" t="n">
        <v>3239.47736404279</v>
      </c>
      <c r="P270" t="n">
        <v>2.61129547837375</v>
      </c>
      <c r="Q270" t="n">
        <v>36.93751675423029</v>
      </c>
      <c r="R270" t="n">
        <v>4162.904244332194</v>
      </c>
      <c r="S270" t="n">
        <v>38.65966837756097</v>
      </c>
      <c r="T270" t="n">
        <v>629.0589284849942</v>
      </c>
      <c r="U270" t="n">
        <v>28292.14017454332</v>
      </c>
      <c r="V270" t="n">
        <v>217.6666666666667</v>
      </c>
      <c r="W270" t="n">
        <v>450.6666666666667</v>
      </c>
      <c r="X270" t="n">
        <v>114</v>
      </c>
      <c r="Y270" t="n">
        <v>0</v>
      </c>
      <c r="Z270" t="n">
        <v>0.2418091439856349</v>
      </c>
      <c r="AA270" t="n">
        <v>3.559343869190789</v>
      </c>
      <c r="AB270" t="n">
        <v>288.9253939173286</v>
      </c>
      <c r="AC270" t="n">
        <v>3112.185067988037</v>
      </c>
      <c r="AD270" t="n">
        <v>5641.874943534915</v>
      </c>
      <c r="AE270" t="n">
        <v>1.137392809540571</v>
      </c>
      <c r="AF270" t="n">
        <v>18.11084273084465</v>
      </c>
      <c r="AG270" t="n">
        <v>459.893512637141</v>
      </c>
      <c r="AH270" t="n">
        <v>31309.81843614784</v>
      </c>
      <c r="AI270" t="n">
        <v>22585.55493848393</v>
      </c>
      <c r="AJ270" t="n">
        <v>-9.39535730784335</v>
      </c>
      <c r="AK270" t="n">
        <v>-50.65175384894815</v>
      </c>
      <c r="AL270" t="n">
        <v>-147.186924393332</v>
      </c>
      <c r="AM270" t="n">
        <v>-2.273221763531951</v>
      </c>
      <c r="AN270" t="n">
        <v>20.39024223145752</v>
      </c>
      <c r="AO270" t="n">
        <v>-923.4268802894049</v>
      </c>
      <c r="AP270" t="n">
        <v>1013703.978137502</v>
      </c>
      <c r="AQ270" t="n">
        <v>0.2002831124798149</v>
      </c>
      <c r="AR270" t="n">
        <v>0.2279409415478456</v>
      </c>
      <c r="AS270" t="n">
        <v>0.1199798940935575</v>
      </c>
      <c r="AT270" t="n">
        <v>0.2439976520947618</v>
      </c>
      <c r="AU270" t="n">
        <v>0.2077983997840202</v>
      </c>
      <c r="AV270" t="n">
        <v>8.446733644803929</v>
      </c>
      <c r="AW270" t="n">
        <v>114.0548259140666</v>
      </c>
      <c r="AX270" t="n">
        <v>8928.447119697499</v>
      </c>
      <c r="AY270" t="n">
        <v>181890.2827272064</v>
      </c>
      <c r="AZ270" t="n">
        <v>211604.8522742515</v>
      </c>
      <c r="BA270" t="n">
        <v>64098.58531763405</v>
      </c>
      <c r="BB270" t="n">
        <v>126943.4228135138</v>
      </c>
      <c r="BC270" t="n">
        <v>191042.0081311479</v>
      </c>
      <c r="BD270" t="n">
        <v>0.3380737148417991</v>
      </c>
      <c r="BE270" t="n">
        <v>2.61129547837375</v>
      </c>
      <c r="BF270" t="n">
        <v>57.32775898568783</v>
      </c>
      <c r="BG270" t="n">
        <v>36.93751675423029</v>
      </c>
      <c r="BH270" t="n">
        <v>3239.47736404279</v>
      </c>
      <c r="BI270" t="n">
        <v>4162.904244332194</v>
      </c>
      <c r="BJ270" t="n">
        <v>7187.531895167042</v>
      </c>
      <c r="BK270" t="n">
        <v>56820.70882460257</v>
      </c>
      <c r="BL270" t="n">
        <v>88123.16456031392</v>
      </c>
      <c r="BM270" t="n">
        <v>56741.48358334322</v>
      </c>
      <c r="BN270" t="n">
        <v>60126.72327231409</v>
      </c>
      <c r="BO270" t="n">
        <v>77390.32205123131</v>
      </c>
      <c r="BP270" t="n">
        <v>0.08289678275579501</v>
      </c>
      <c r="BQ270" t="n">
        <v>3.309176902052917</v>
      </c>
      <c r="BR270" t="n">
        <v>405.8317452021756</v>
      </c>
      <c r="BS270" t="n">
        <v>1761.569284021451</v>
      </c>
      <c r="BT270" t="n">
        <v>5059.422044919669</v>
      </c>
      <c r="BU270" t="n">
        <v>7518.462577858466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201</v>
      </c>
      <c r="C271" t="n">
        <v>77</v>
      </c>
      <c r="D271" t="n">
        <v>1060.499514386864</v>
      </c>
      <c r="E271" t="n">
        <v>9.339340947298103</v>
      </c>
      <c r="F271" t="n">
        <v>150.1123389873594</v>
      </c>
      <c r="G271" t="n">
        <v>6565.433431640157</v>
      </c>
      <c r="H271" t="n">
        <v>247355.9103766092</v>
      </c>
      <c r="I271" t="n">
        <v>210667.7106189344</v>
      </c>
      <c r="J271" t="n">
        <v>149.0967578498202</v>
      </c>
      <c r="K271" t="n">
        <v>103.9481337813926</v>
      </c>
      <c r="L271" t="n">
        <v>-72.43425266434944</v>
      </c>
      <c r="M271" t="n">
        <v>0.1981280596157447</v>
      </c>
      <c r="N271" t="n">
        <v>57.32775898568783</v>
      </c>
      <c r="O271" t="n">
        <v>3239.47736404279</v>
      </c>
      <c r="P271" t="n">
        <v>3.307673331667394</v>
      </c>
      <c r="Q271" t="n">
        <v>36.93751675423029</v>
      </c>
      <c r="R271" t="n">
        <v>4162.904244332194</v>
      </c>
      <c r="S271" t="n">
        <v>39.49599188608067</v>
      </c>
      <c r="T271" t="n">
        <v>629.0589284849942</v>
      </c>
      <c r="U271" t="n">
        <v>28292.14017454332</v>
      </c>
      <c r="V271" t="n">
        <v>218</v>
      </c>
      <c r="W271" t="n">
        <v>451</v>
      </c>
      <c r="X271" t="n">
        <v>114</v>
      </c>
      <c r="Y271" t="n">
        <v>0</v>
      </c>
      <c r="Z271" t="n">
        <v>0.2432134548591512</v>
      </c>
      <c r="AA271" t="n">
        <v>3.559343869190789</v>
      </c>
      <c r="AB271" t="n">
        <v>288.9253939173286</v>
      </c>
      <c r="AC271" t="n">
        <v>3112.185067988037</v>
      </c>
      <c r="AD271" t="n">
        <v>5641.875029178274</v>
      </c>
      <c r="AE271" t="n">
        <v>1.13790784140847</v>
      </c>
      <c r="AF271" t="n">
        <v>18.11084273084465</v>
      </c>
      <c r="AG271" t="n">
        <v>459.893512637141</v>
      </c>
      <c r="AH271" t="n">
        <v>31309.81843614784</v>
      </c>
      <c r="AI271" t="n">
        <v>22585.55496983034</v>
      </c>
      <c r="AJ271" t="n">
        <v>-8.790993935535843</v>
      </c>
      <c r="AK271" t="n">
        <v>-52.28297329543312</v>
      </c>
      <c r="AL271" t="n">
        <v>-144.7336500442881</v>
      </c>
      <c r="AM271" t="n">
        <v>-3.109545272051649</v>
      </c>
      <c r="AN271" t="n">
        <v>20.39024223145752</v>
      </c>
      <c r="AO271" t="n">
        <v>-923.4268802894049</v>
      </c>
      <c r="AP271" t="n">
        <v>1013824.821904817</v>
      </c>
      <c r="AQ271" t="n">
        <v>0.2002693891510018</v>
      </c>
      <c r="AR271" t="n">
        <v>0.2279518066727718</v>
      </c>
      <c r="AS271" t="n">
        <v>0.1200248899231758</v>
      </c>
      <c r="AT271" t="n">
        <v>0.2439745168766318</v>
      </c>
      <c r="AU271" t="n">
        <v>0.2077793973764187</v>
      </c>
      <c r="AV271" t="n">
        <v>8.45104425924883</v>
      </c>
      <c r="AW271" t="n">
        <v>114.0486291486682</v>
      </c>
      <c r="AX271" t="n">
        <v>8927.521445278144</v>
      </c>
      <c r="AY271" t="n">
        <v>181883.6806238879</v>
      </c>
      <c r="AZ271" t="n">
        <v>211594.9638528024</v>
      </c>
      <c r="BA271" t="n">
        <v>64098.58531763405</v>
      </c>
      <c r="BB271" t="n">
        <v>142087.8792866817</v>
      </c>
      <c r="BC271" t="n">
        <v>206186.4646043158</v>
      </c>
      <c r="BD271" t="n">
        <v>0.1981280596157447</v>
      </c>
      <c r="BE271" t="n">
        <v>3.307673331667394</v>
      </c>
      <c r="BF271" t="n">
        <v>57.32775898568783</v>
      </c>
      <c r="BG271" t="n">
        <v>36.93751675423029</v>
      </c>
      <c r="BH271" t="n">
        <v>3239.47736404279</v>
      </c>
      <c r="BI271" t="n">
        <v>4162.904244332194</v>
      </c>
      <c r="BJ271" t="n">
        <v>4144.067956508081</v>
      </c>
      <c r="BK271" t="n">
        <v>71965.16529777051</v>
      </c>
      <c r="BL271" t="n">
        <v>88123.16456031392</v>
      </c>
      <c r="BM271" t="n">
        <v>56741.48358334322</v>
      </c>
      <c r="BN271" t="n">
        <v>60126.72327231409</v>
      </c>
      <c r="BO271" t="n">
        <v>77390.32205123131</v>
      </c>
      <c r="BP271" t="n">
        <v>0.07265750521798234</v>
      </c>
      <c r="BQ271" t="n">
        <v>3.309176902052917</v>
      </c>
      <c r="BR271" t="n">
        <v>405.8317452021756</v>
      </c>
      <c r="BS271" t="n">
        <v>1538.890902946197</v>
      </c>
      <c r="BT271" t="n">
        <v>5059.422044919669</v>
      </c>
      <c r="BU271" t="n">
        <v>7518.462577858466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201</v>
      </c>
      <c r="C272" t="n">
        <v>77</v>
      </c>
      <c r="D272" t="n">
        <v>1060.499514386864</v>
      </c>
      <c r="E272" t="n">
        <v>9.340638802208126</v>
      </c>
      <c r="F272" t="n">
        <v>150.1123389873594</v>
      </c>
      <c r="G272" t="n">
        <v>6565.433431640157</v>
      </c>
      <c r="H272" t="n">
        <v>247355.5073892816</v>
      </c>
      <c r="I272" t="n">
        <v>210667.7106189344</v>
      </c>
      <c r="J272" t="n">
        <v>149.4997240205753</v>
      </c>
      <c r="K272" t="n">
        <v>103.9481337813926</v>
      </c>
      <c r="L272" t="n">
        <v>-72.43425266434944</v>
      </c>
      <c r="M272" t="n">
        <v>0.1981280596157447</v>
      </c>
      <c r="N272" t="n">
        <v>57.32775898568783</v>
      </c>
      <c r="O272" t="n">
        <v>3239.47736404279</v>
      </c>
      <c r="P272" t="n">
        <v>3.286417038867441</v>
      </c>
      <c r="Q272" t="n">
        <v>36.93751675423029</v>
      </c>
      <c r="R272" t="n">
        <v>4162.904244332194</v>
      </c>
      <c r="S272" t="n">
        <v>39.76942431969666</v>
      </c>
      <c r="T272" t="n">
        <v>629.0589284849942</v>
      </c>
      <c r="U272" t="n">
        <v>28292.14017454332</v>
      </c>
      <c r="V272" t="n">
        <v>218</v>
      </c>
      <c r="W272" t="n">
        <v>451.6666666666667</v>
      </c>
      <c r="X272" t="n">
        <v>114.6666666666667</v>
      </c>
      <c r="Y272" t="n">
        <v>0</v>
      </c>
      <c r="Z272" t="n">
        <v>0.2445113097691742</v>
      </c>
      <c r="AA272" t="n">
        <v>3.559343869190789</v>
      </c>
      <c r="AB272" t="n">
        <v>288.9253939173286</v>
      </c>
      <c r="AC272" t="n">
        <v>3112.185280550965</v>
      </c>
      <c r="AD272" t="n">
        <v>5641.875029178274</v>
      </c>
      <c r="AE272" t="n">
        <v>1.138382864911466</v>
      </c>
      <c r="AF272" t="n">
        <v>18.11084273084465</v>
      </c>
      <c r="AG272" t="n">
        <v>459.893512637141</v>
      </c>
      <c r="AH272" t="n">
        <v>31309.81851394728</v>
      </c>
      <c r="AI272" t="n">
        <v>22585.55496983034</v>
      </c>
      <c r="AJ272" t="n">
        <v>-42.54638257826989</v>
      </c>
      <c r="AK272" t="n">
        <v>-42.35300688968039</v>
      </c>
      <c r="AL272" t="n">
        <v>-137.3493561848281</v>
      </c>
      <c r="AM272" t="n">
        <v>-3.088288979251696</v>
      </c>
      <c r="AN272" t="n">
        <v>20.39024223145752</v>
      </c>
      <c r="AO272" t="n">
        <v>-923.4268802894049</v>
      </c>
      <c r="AP272" t="n">
        <v>1013895.361194783</v>
      </c>
      <c r="AQ272" t="n">
        <v>0.2003234700983284</v>
      </c>
      <c r="AR272" t="n">
        <v>0.2279359474833481</v>
      </c>
      <c r="AS272" t="n">
        <v>0.1200165394850168</v>
      </c>
      <c r="AT272" t="n">
        <v>0.243957542946334</v>
      </c>
      <c r="AU272" t="n">
        <v>0.2077664999869727</v>
      </c>
      <c r="AV272" t="n">
        <v>8.450909321458422</v>
      </c>
      <c r="AW272" t="n">
        <v>114.048705682043</v>
      </c>
      <c r="AX272" t="n">
        <v>8927.545992292846</v>
      </c>
      <c r="AY272" t="n">
        <v>181883.996858243</v>
      </c>
      <c r="AZ272" t="n">
        <v>211594.7897988229</v>
      </c>
      <c r="BA272" t="n">
        <v>63636.26201204969</v>
      </c>
      <c r="BB272" t="n">
        <v>142087.8792866817</v>
      </c>
      <c r="BC272" t="n">
        <v>205724.1412987314</v>
      </c>
      <c r="BD272" t="n">
        <v>0.1981280596157447</v>
      </c>
      <c r="BE272" t="n">
        <v>3.286417038867441</v>
      </c>
      <c r="BF272" t="n">
        <v>57.32775898568783</v>
      </c>
      <c r="BG272" t="n">
        <v>36.93751675423029</v>
      </c>
      <c r="BH272" t="n">
        <v>3239.47736404279</v>
      </c>
      <c r="BI272" t="n">
        <v>4162.904244332194</v>
      </c>
      <c r="BJ272" t="n">
        <v>4144.067956508081</v>
      </c>
      <c r="BK272" t="n">
        <v>71503.24495835691</v>
      </c>
      <c r="BL272" t="n">
        <v>88123.16456031392</v>
      </c>
      <c r="BM272" t="n">
        <v>56741.48358334322</v>
      </c>
      <c r="BN272" t="n">
        <v>60126.72327231409</v>
      </c>
      <c r="BO272" t="n">
        <v>77390.32205123131</v>
      </c>
      <c r="BP272" t="n">
        <v>0.07265750521798234</v>
      </c>
      <c r="BQ272" t="n">
        <v>3.309176902052917</v>
      </c>
      <c r="BR272" t="n">
        <v>405.8317452021756</v>
      </c>
      <c r="BS272" t="n">
        <v>1538.890902946197</v>
      </c>
      <c r="BT272" t="n">
        <v>5059.422044919669</v>
      </c>
      <c r="BU272" t="n">
        <v>7518.462577858466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201</v>
      </c>
      <c r="C273" t="n">
        <v>77</v>
      </c>
      <c r="D273" t="n">
        <v>1060.523804092708</v>
      </c>
      <c r="E273" t="n">
        <v>9.318417722561884</v>
      </c>
      <c r="F273" t="n">
        <v>150.1123389873594</v>
      </c>
      <c r="G273" t="n">
        <v>6565.433431640157</v>
      </c>
      <c r="H273" t="n">
        <v>247354.7513210714</v>
      </c>
      <c r="I273" t="n">
        <v>211192.5955958834</v>
      </c>
      <c r="J273" t="n">
        <v>150.2557353398633</v>
      </c>
      <c r="K273" t="n">
        <v>103.9481337813926</v>
      </c>
      <c r="L273" t="n">
        <v>-72.43425266434944</v>
      </c>
      <c r="M273" t="n">
        <v>0.1981280596157447</v>
      </c>
      <c r="N273" t="n">
        <v>57.32775898568783</v>
      </c>
      <c r="O273" t="n">
        <v>3239.47736404279</v>
      </c>
      <c r="P273" t="n">
        <v>3.264092131877276</v>
      </c>
      <c r="Q273" t="n">
        <v>36.93751675423029</v>
      </c>
      <c r="R273" t="n">
        <v>4162.904244332194</v>
      </c>
      <c r="S273" t="n">
        <v>39.94199500612177</v>
      </c>
      <c r="T273" t="n">
        <v>629.0589284849942</v>
      </c>
      <c r="U273" t="n">
        <v>28292.14017454332</v>
      </c>
      <c r="V273" t="n">
        <v>218</v>
      </c>
      <c r="W273" t="n">
        <v>452.6666666666667</v>
      </c>
      <c r="X273" t="n">
        <v>115.6666666666667</v>
      </c>
      <c r="Y273" t="n">
        <v>0</v>
      </c>
      <c r="Z273" t="n">
        <v>0.2453800158322117</v>
      </c>
      <c r="AA273" t="n">
        <v>3.559343869190789</v>
      </c>
      <c r="AB273" t="n">
        <v>288.9253939173286</v>
      </c>
      <c r="AC273" t="n">
        <v>3112.185503800035</v>
      </c>
      <c r="AD273" t="n">
        <v>5641.875551134358</v>
      </c>
      <c r="AE273" t="n">
        <v>1.138701161112496</v>
      </c>
      <c r="AF273" t="n">
        <v>18.11084273084465</v>
      </c>
      <c r="AG273" t="n">
        <v>459.893512637141</v>
      </c>
      <c r="AH273" t="n">
        <v>31309.81859565774</v>
      </c>
      <c r="AI273" t="n">
        <v>22585.55516086894</v>
      </c>
      <c r="AJ273" t="n">
        <v>-69.77472690398106</v>
      </c>
      <c r="AK273" t="n">
        <v>-36.06937312820133</v>
      </c>
      <c r="AL273" t="n">
        <v>-151.8663008446006</v>
      </c>
      <c r="AM273" t="n">
        <v>-3.065964072261531</v>
      </c>
      <c r="AN273" t="n">
        <v>20.39024223145752</v>
      </c>
      <c r="AO273" t="n">
        <v>-923.4268802894049</v>
      </c>
      <c r="AP273" t="n">
        <v>1013744.888048108</v>
      </c>
      <c r="AQ273" t="n">
        <v>0.2002431341325968</v>
      </c>
      <c r="AR273" t="n">
        <v>0.2278616113021386</v>
      </c>
      <c r="AS273" t="n">
        <v>0.1201120380487313</v>
      </c>
      <c r="AT273" t="n">
        <v>0.2439887220721752</v>
      </c>
      <c r="AU273" t="n">
        <v>0.2077944944443582</v>
      </c>
      <c r="AV273" t="n">
        <v>8.452719432778482</v>
      </c>
      <c r="AW273" t="n">
        <v>114.0479078946633</v>
      </c>
      <c r="AX273" t="n">
        <v>8926.411442743271</v>
      </c>
      <c r="AY273" t="n">
        <v>181881.5085779949</v>
      </c>
      <c r="AZ273" t="n">
        <v>211589.6300051211</v>
      </c>
      <c r="BA273" t="n">
        <v>63150.42578264658</v>
      </c>
      <c r="BB273" t="n">
        <v>142087.8792866817</v>
      </c>
      <c r="BC273" t="n">
        <v>205238.3050693283</v>
      </c>
      <c r="BD273" t="n">
        <v>0.1981280596157447</v>
      </c>
      <c r="BE273" t="n">
        <v>3.264092131877276</v>
      </c>
      <c r="BF273" t="n">
        <v>57.32775898568783</v>
      </c>
      <c r="BG273" t="n">
        <v>36.93751675423029</v>
      </c>
      <c r="BH273" t="n">
        <v>3239.47736404279</v>
      </c>
      <c r="BI273" t="n">
        <v>4162.904244332194</v>
      </c>
      <c r="BJ273" t="n">
        <v>4144.067956508081</v>
      </c>
      <c r="BK273" t="n">
        <v>71018.1647402731</v>
      </c>
      <c r="BL273" t="n">
        <v>88123.16456031392</v>
      </c>
      <c r="BM273" t="n">
        <v>56741.48358334322</v>
      </c>
      <c r="BN273" t="n">
        <v>60126.72327231409</v>
      </c>
      <c r="BO273" t="n">
        <v>77390.32205123131</v>
      </c>
      <c r="BP273" t="n">
        <v>0.07265750521798234</v>
      </c>
      <c r="BQ273" t="n">
        <v>3.309176902052917</v>
      </c>
      <c r="BR273" t="n">
        <v>405.8317452021756</v>
      </c>
      <c r="BS273" t="n">
        <v>1538.890902946197</v>
      </c>
      <c r="BT273" t="n">
        <v>5059.422044919669</v>
      </c>
      <c r="BU273" t="n">
        <v>7518.462577858466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201</v>
      </c>
      <c r="C274" t="n">
        <v>77</v>
      </c>
      <c r="D274" t="n">
        <v>1060.528481029952</v>
      </c>
      <c r="E274" t="n">
        <v>9.306542065596059</v>
      </c>
      <c r="F274" t="n">
        <v>150.1123389873594</v>
      </c>
      <c r="G274" t="n">
        <v>6565.699747191394</v>
      </c>
      <c r="H274" t="n">
        <v>247354.4740337982</v>
      </c>
      <c r="I274" t="n">
        <v>211455.0380843578</v>
      </c>
      <c r="J274" t="n">
        <v>145.3926631299132</v>
      </c>
      <c r="K274" t="n">
        <v>103.9481337813926</v>
      </c>
      <c r="L274" t="n">
        <v>-72.43425266434944</v>
      </c>
      <c r="M274" t="n">
        <v>0.1981280596157447</v>
      </c>
      <c r="N274" t="n">
        <v>62.34573413375313</v>
      </c>
      <c r="O274" t="n">
        <v>3152.181357099894</v>
      </c>
      <c r="P274" t="n">
        <v>3.258243751582182</v>
      </c>
      <c r="Q274" t="n">
        <v>36.93751675423029</v>
      </c>
      <c r="R274" t="n">
        <v>4162.904244332194</v>
      </c>
      <c r="S274" t="n">
        <v>39.95992224093033</v>
      </c>
      <c r="T274" t="n">
        <v>634.0769036330595</v>
      </c>
      <c r="U274" t="n">
        <v>28379.43618148622</v>
      </c>
      <c r="V274" t="n">
        <v>219.3333333333333</v>
      </c>
      <c r="W274" t="n">
        <v>453</v>
      </c>
      <c r="X274" t="n">
        <v>116</v>
      </c>
      <c r="Y274" t="n">
        <v>0</v>
      </c>
      <c r="Z274" t="n">
        <v>0.2454896680418409</v>
      </c>
      <c r="AA274" t="n">
        <v>3.561641642273225</v>
      </c>
      <c r="AB274" t="n">
        <v>290.026633780126</v>
      </c>
      <c r="AC274" t="n">
        <v>3112.185562283838</v>
      </c>
      <c r="AD274" t="n">
        <v>5641.8758121124</v>
      </c>
      <c r="AE274" t="n">
        <v>1.138741316242878</v>
      </c>
      <c r="AF274" t="n">
        <v>18.11168372688651</v>
      </c>
      <c r="AG274" t="n">
        <v>460.2990730651588</v>
      </c>
      <c r="AH274" t="n">
        <v>31309.81861706311</v>
      </c>
      <c r="AI274" t="n">
        <v>22585.55525638825</v>
      </c>
      <c r="AJ274" t="n">
        <v>-55.93143286018257</v>
      </c>
      <c r="AK274" t="n">
        <v>-43.46419353032534</v>
      </c>
      <c r="AL274" t="n">
        <v>-156.979051332502</v>
      </c>
      <c r="AM274" t="n">
        <v>-3.060115691966436</v>
      </c>
      <c r="AN274" t="n">
        <v>25.40821737952281</v>
      </c>
      <c r="AO274" t="n">
        <v>-1010.722887232301</v>
      </c>
      <c r="AP274" t="n">
        <v>1013508.64081967</v>
      </c>
      <c r="AQ274" t="n">
        <v>0.199494005604884</v>
      </c>
      <c r="AR274" t="n">
        <v>0.2279003577666484</v>
      </c>
      <c r="AS274" t="n">
        <v>0.1199484282639558</v>
      </c>
      <c r="AT274" t="n">
        <v>0.2440372064925286</v>
      </c>
      <c r="AU274" t="n">
        <v>0.2086200018719832</v>
      </c>
      <c r="AV274" t="n">
        <v>8.453450514363292</v>
      </c>
      <c r="AW274" t="n">
        <v>114.0558937964758</v>
      </c>
      <c r="AX274" t="n">
        <v>8928.923495069695</v>
      </c>
      <c r="AY274" t="n">
        <v>181887.6153272238</v>
      </c>
      <c r="AZ274" t="n">
        <v>211602.8623593761</v>
      </c>
      <c r="BA274" t="n">
        <v>63023.08849434111</v>
      </c>
      <c r="BB274" t="n">
        <v>142087.8792866817</v>
      </c>
      <c r="BC274" t="n">
        <v>205110.9677810229</v>
      </c>
      <c r="BD274" t="n">
        <v>0.1981280596157447</v>
      </c>
      <c r="BE274" t="n">
        <v>3.258243751582182</v>
      </c>
      <c r="BF274" t="n">
        <v>62.34573413375313</v>
      </c>
      <c r="BG274" t="n">
        <v>36.93751675423029</v>
      </c>
      <c r="BH274" t="n">
        <v>3152.181357099894</v>
      </c>
      <c r="BI274" t="n">
        <v>4162.904244332194</v>
      </c>
      <c r="BJ274" t="n">
        <v>4144.067956508081</v>
      </c>
      <c r="BK274" t="n">
        <v>70891.10471608458</v>
      </c>
      <c r="BL274" t="n">
        <v>95847.33370573081</v>
      </c>
      <c r="BM274" t="n">
        <v>56741.48358334322</v>
      </c>
      <c r="BN274" t="n">
        <v>58509.01286183289</v>
      </c>
      <c r="BO274" t="n">
        <v>77390.32205123131</v>
      </c>
      <c r="BP274" t="n">
        <v>0.07265750521798234</v>
      </c>
      <c r="BQ274" t="n">
        <v>3.90976944939964</v>
      </c>
      <c r="BR274" t="n">
        <v>360.9362867566613</v>
      </c>
      <c r="BS274" t="n">
        <v>1538.890902946197</v>
      </c>
      <c r="BT274" t="n">
        <v>5983.914153050481</v>
      </c>
      <c r="BU274" t="n">
        <v>6686.49038286284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201</v>
      </c>
      <c r="C275" t="n">
        <v>77</v>
      </c>
      <c r="D275" t="n">
        <v>1060.528481029952</v>
      </c>
      <c r="E275" t="n">
        <v>9.322391778747591</v>
      </c>
      <c r="F275" t="n">
        <v>150.1123389873594</v>
      </c>
      <c r="G275" t="n">
        <v>6565.767111868753</v>
      </c>
      <c r="H275" t="n">
        <v>247354.4740337982</v>
      </c>
      <c r="I275" t="n">
        <v>211119.0704449554</v>
      </c>
      <c r="J275" t="n">
        <v>142.8224949664605</v>
      </c>
      <c r="K275" t="n">
        <v>103.9481337813926</v>
      </c>
      <c r="L275" t="n">
        <v>-72.43425266434944</v>
      </c>
      <c r="M275" t="n">
        <v>1.718589479422919</v>
      </c>
      <c r="N275" t="n">
        <v>65.64695149415952</v>
      </c>
      <c r="O275" t="n">
        <v>3108.533353628447</v>
      </c>
      <c r="P275" t="n">
        <v>3.258243751582182</v>
      </c>
      <c r="Q275" t="n">
        <v>36.93751675423029</v>
      </c>
      <c r="R275" t="n">
        <v>4162.904244332194</v>
      </c>
      <c r="S275" t="n">
        <v>41.49583872960516</v>
      </c>
      <c r="T275" t="n">
        <v>637.3781209934658</v>
      </c>
      <c r="U275" t="n">
        <v>28423.08418495766</v>
      </c>
      <c r="V275" t="n">
        <v>221.3333333333333</v>
      </c>
      <c r="W275" t="n">
        <v>453</v>
      </c>
      <c r="X275" t="n">
        <v>117.3333333333333</v>
      </c>
      <c r="Y275" t="n">
        <v>0</v>
      </c>
      <c r="Z275" t="n">
        <v>0.2460664598963073</v>
      </c>
      <c r="AA275" t="n">
        <v>3.563132896506069</v>
      </c>
      <c r="AB275" t="n">
        <v>290.5752810455352</v>
      </c>
      <c r="AC275" t="n">
        <v>3112.185562283838</v>
      </c>
      <c r="AD275" t="n">
        <v>5641.877031393956</v>
      </c>
      <c r="AE275" t="n">
        <v>1.138952424846375</v>
      </c>
      <c r="AF275" t="n">
        <v>18.11222953313554</v>
      </c>
      <c r="AG275" t="n">
        <v>460.4998806131782</v>
      </c>
      <c r="AH275" t="n">
        <v>31309.81861706311</v>
      </c>
      <c r="AI275" t="n">
        <v>22585.55570265118</v>
      </c>
      <c r="AJ275" t="n">
        <v>-42.42792652738299</v>
      </c>
      <c r="AK275" t="n">
        <v>-48.2357251697988</v>
      </c>
      <c r="AL275" t="n">
        <v>-145.7807380986618</v>
      </c>
      <c r="AM275" t="n">
        <v>-1.539654272159263</v>
      </c>
      <c r="AN275" t="n">
        <v>28.70943473992921</v>
      </c>
      <c r="AO275" t="n">
        <v>-1054.370890703749</v>
      </c>
      <c r="AP275" t="n">
        <v>1013798.728129746</v>
      </c>
      <c r="AQ275" t="n">
        <v>0.1995245073634012</v>
      </c>
      <c r="AR275" t="n">
        <v>0.2279228775809533</v>
      </c>
      <c r="AS275" t="n">
        <v>0.1200162723511008</v>
      </c>
      <c r="AT275" t="n">
        <v>0.2439734800746491</v>
      </c>
      <c r="AU275" t="n">
        <v>0.2085628626298956</v>
      </c>
      <c r="AV275" t="n">
        <v>8.453166016435356</v>
      </c>
      <c r="AW275" t="n">
        <v>114.0528256141135</v>
      </c>
      <c r="AX275" t="n">
        <v>8928.03190151544</v>
      </c>
      <c r="AY275" t="n">
        <v>181889.1261912577</v>
      </c>
      <c r="AZ275" t="n">
        <v>211601.4845150786</v>
      </c>
      <c r="BA275" t="n">
        <v>63023.08849434111</v>
      </c>
      <c r="BB275" t="n">
        <v>142087.8792866817</v>
      </c>
      <c r="BC275" t="n">
        <v>205110.9677810229</v>
      </c>
      <c r="BD275" t="n">
        <v>1.718589479422919</v>
      </c>
      <c r="BE275" t="n">
        <v>3.258243751582182</v>
      </c>
      <c r="BF275" t="n">
        <v>65.64695149415952</v>
      </c>
      <c r="BG275" t="n">
        <v>36.93751675423029</v>
      </c>
      <c r="BH275" t="n">
        <v>3108.533353628447</v>
      </c>
      <c r="BI275" t="n">
        <v>4162.904244332194</v>
      </c>
      <c r="BJ275" t="n">
        <v>37194.27377511176</v>
      </c>
      <c r="BK275" t="n">
        <v>70891.10471608458</v>
      </c>
      <c r="BL275" t="n">
        <v>100928.9292777958</v>
      </c>
      <c r="BM275" t="n">
        <v>56741.48358334322</v>
      </c>
      <c r="BN275" t="n">
        <v>57700.15765659229</v>
      </c>
      <c r="BO275" t="n">
        <v>77390.32205123131</v>
      </c>
      <c r="BP275" t="n">
        <v>0.1334150464131352</v>
      </c>
      <c r="BQ275" t="n">
        <v>4.405433323196679</v>
      </c>
      <c r="BR275" t="n">
        <v>338.4885575339043</v>
      </c>
      <c r="BS275" t="n">
        <v>2859.575015922083</v>
      </c>
      <c r="BT275" t="n">
        <v>6746.897368690265</v>
      </c>
      <c r="BU275" t="n">
        <v>6270.504285365027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201</v>
      </c>
      <c r="C276" t="n">
        <v>77</v>
      </c>
      <c r="D276" t="n">
        <v>1060.538324150344</v>
      </c>
      <c r="E276" t="n">
        <v>9.330749566350397</v>
      </c>
      <c r="F276" t="n">
        <v>150.1123389873594</v>
      </c>
      <c r="G276" t="n">
        <v>6565.767111868753</v>
      </c>
      <c r="H276" t="n">
        <v>247354.4740337982</v>
      </c>
      <c r="I276" t="n">
        <v>210951.0866252541</v>
      </c>
      <c r="J276" t="n">
        <v>142.8224949664605</v>
      </c>
      <c r="K276" t="n">
        <v>103.9481337813926</v>
      </c>
      <c r="L276" t="n">
        <v>-72.43425266434944</v>
      </c>
      <c r="M276" t="n">
        <v>2.478820189326505</v>
      </c>
      <c r="N276" t="n">
        <v>66.04306638734639</v>
      </c>
      <c r="O276" t="n">
        <v>3108.533353628447</v>
      </c>
      <c r="P276" t="n">
        <v>3.258243751582182</v>
      </c>
      <c r="Q276" t="n">
        <v>36.93751675423029</v>
      </c>
      <c r="R276" t="n">
        <v>4162.904244332194</v>
      </c>
      <c r="S276" t="n">
        <v>42.26379697394258</v>
      </c>
      <c r="T276" t="n">
        <v>637.7742358866527</v>
      </c>
      <c r="U276" t="n">
        <v>28423.08418495766</v>
      </c>
      <c r="V276" t="n">
        <v>222</v>
      </c>
      <c r="W276" t="n">
        <v>453</v>
      </c>
      <c r="X276" t="n">
        <v>118</v>
      </c>
      <c r="Y276" t="n">
        <v>0</v>
      </c>
      <c r="Z276" t="n">
        <v>0.2463550581737112</v>
      </c>
      <c r="AA276" t="n">
        <v>3.563304080351883</v>
      </c>
      <c r="AB276" t="n">
        <v>290.5752810455352</v>
      </c>
      <c r="AC276" t="n">
        <v>3112.185562283838</v>
      </c>
      <c r="AD276" t="n">
        <v>5641.877641034734</v>
      </c>
      <c r="AE276" t="n">
        <v>1.139058181498295</v>
      </c>
      <c r="AF276" t="n">
        <v>18.11229218724958</v>
      </c>
      <c r="AG276" t="n">
        <v>460.4998806131782</v>
      </c>
      <c r="AH276" t="n">
        <v>31309.81861706311</v>
      </c>
      <c r="AI276" t="n">
        <v>22585.55592578264</v>
      </c>
      <c r="AJ276" t="n">
        <v>-41.85635124572659</v>
      </c>
      <c r="AK276" t="n">
        <v>-42.59280764500294</v>
      </c>
      <c r="AL276" t="n">
        <v>-148.7588332814418</v>
      </c>
      <c r="AM276" t="n">
        <v>-0.7794235622556759</v>
      </c>
      <c r="AN276" t="n">
        <v>29.10554963311607</v>
      </c>
      <c r="AO276" t="n">
        <v>-1054.370890703749</v>
      </c>
      <c r="AP276" t="n">
        <v>1013927.761766547</v>
      </c>
      <c r="AQ276" t="n">
        <v>0.2000267743150464</v>
      </c>
      <c r="AR276" t="n">
        <v>0.2278997938612569</v>
      </c>
      <c r="AS276" t="n">
        <v>0.1200857759608187</v>
      </c>
      <c r="AT276" t="n">
        <v>0.2439483305963564</v>
      </c>
      <c r="AU276" t="n">
        <v>0.2080393252665216</v>
      </c>
      <c r="AV276" t="n">
        <v>8.453594118020456</v>
      </c>
      <c r="AW276" t="n">
        <v>114.0506162059626</v>
      </c>
      <c r="AX276" t="n">
        <v>8927.081759540759</v>
      </c>
      <c r="AY276" t="n">
        <v>181888.5339062759</v>
      </c>
      <c r="AZ276" t="n">
        <v>211598.0618486455</v>
      </c>
      <c r="BA276" t="n">
        <v>63023.08849434111</v>
      </c>
      <c r="BB276" t="n">
        <v>142087.8792866817</v>
      </c>
      <c r="BC276" t="n">
        <v>205110.9677810229</v>
      </c>
      <c r="BD276" t="n">
        <v>2.478820189326505</v>
      </c>
      <c r="BE276" t="n">
        <v>3.258243751582182</v>
      </c>
      <c r="BF276" t="n">
        <v>66.04306638734639</v>
      </c>
      <c r="BG276" t="n">
        <v>36.93751675423029</v>
      </c>
      <c r="BH276" t="n">
        <v>3108.533353628447</v>
      </c>
      <c r="BI276" t="n">
        <v>4162.904244332194</v>
      </c>
      <c r="BJ276" t="n">
        <v>53719.3766844136</v>
      </c>
      <c r="BK276" t="n">
        <v>70891.10471608458</v>
      </c>
      <c r="BL276" t="n">
        <v>101538.6847774741</v>
      </c>
      <c r="BM276" t="n">
        <v>56741.48358334322</v>
      </c>
      <c r="BN276" t="n">
        <v>57700.15765659229</v>
      </c>
      <c r="BO276" t="n">
        <v>77390.32205123131</v>
      </c>
      <c r="BP276" t="n">
        <v>0.1637938170107116</v>
      </c>
      <c r="BQ276" t="n">
        <v>4.503117123258517</v>
      </c>
      <c r="BR276" t="n">
        <v>338.4885575339043</v>
      </c>
      <c r="BS276" t="n">
        <v>3519.917072410026</v>
      </c>
      <c r="BT276" t="n">
        <v>6897.265949477456</v>
      </c>
      <c r="BU276" t="n">
        <v>6270.504285365027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201</v>
      </c>
      <c r="C277" t="n">
        <v>77</v>
      </c>
      <c r="D277" t="n">
        <v>1060.538324150344</v>
      </c>
      <c r="E277" t="n">
        <v>9.330749566350397</v>
      </c>
      <c r="F277" t="n">
        <v>150.3269595333506</v>
      </c>
      <c r="G277" t="n">
        <v>6543.421332393414</v>
      </c>
      <c r="H277" t="n">
        <v>247440.7928538301</v>
      </c>
      <c r="I277" t="n">
        <v>210940.5181947239</v>
      </c>
      <c r="J277" t="n">
        <v>153.3906998336663</v>
      </c>
      <c r="K277" t="n">
        <v>103.9481337813926</v>
      </c>
      <c r="L277" t="n">
        <v>-72.43425266434944</v>
      </c>
      <c r="M277" t="n">
        <v>2.478820189326505</v>
      </c>
      <c r="N277" t="n">
        <v>66.04306638734639</v>
      </c>
      <c r="O277" t="n">
        <v>3108.533353628447</v>
      </c>
      <c r="P277" t="n">
        <v>2.684683786312147</v>
      </c>
      <c r="Q277" t="n">
        <v>36.93751675423029</v>
      </c>
      <c r="R277" t="n">
        <v>4162.904244332194</v>
      </c>
      <c r="S277" t="n">
        <v>42.83735693921261</v>
      </c>
      <c r="T277" t="n">
        <v>638.0994742451554</v>
      </c>
      <c r="U277" t="n">
        <v>28445.430643285</v>
      </c>
      <c r="V277" t="n">
        <v>222</v>
      </c>
      <c r="W277" t="n">
        <v>453.6666666666667</v>
      </c>
      <c r="X277" t="n">
        <v>120</v>
      </c>
      <c r="Y277" t="n">
        <v>0</v>
      </c>
      <c r="Z277" t="n">
        <v>0.2463550581737112</v>
      </c>
      <c r="AA277" t="n">
        <v>3.564862581011283</v>
      </c>
      <c r="AB277" t="n">
        <v>290.5759598975346</v>
      </c>
      <c r="AC277" t="n">
        <v>3112.186154951987</v>
      </c>
      <c r="AD277" t="n">
        <v>5641.883864373344</v>
      </c>
      <c r="AE277" t="n">
        <v>1.139058181498295</v>
      </c>
      <c r="AF277" t="n">
        <v>18.11286260506064</v>
      </c>
      <c r="AG277" t="n">
        <v>460.5001290758717</v>
      </c>
      <c r="AH277" t="n">
        <v>31309.81883398215</v>
      </c>
      <c r="AI277" t="n">
        <v>22585.55820355081</v>
      </c>
      <c r="AJ277" t="n">
        <v>-32.21918787300738</v>
      </c>
      <c r="AK277" t="n">
        <v>-36.80029101034123</v>
      </c>
      <c r="AL277" t="n">
        <v>-151.5862518348003</v>
      </c>
      <c r="AM277" t="n">
        <v>-0.2058635969856418</v>
      </c>
      <c r="AN277" t="n">
        <v>29.10554963311607</v>
      </c>
      <c r="AO277" t="n">
        <v>-1054.370890703749</v>
      </c>
      <c r="AP277" t="n">
        <v>1013793.975718056</v>
      </c>
      <c r="AQ277" t="n">
        <v>0.2000372037006097</v>
      </c>
      <c r="AR277" t="n">
        <v>0.2278839671621467</v>
      </c>
      <c r="AS277" t="n">
        <v>0.1200317898144768</v>
      </c>
      <c r="AT277" t="n">
        <v>0.2439809674724098</v>
      </c>
      <c r="AU277" t="n">
        <v>0.2080660718503572</v>
      </c>
      <c r="AV277" t="n">
        <v>8.453753229409028</v>
      </c>
      <c r="AW277" t="n">
        <v>114.053489826867</v>
      </c>
      <c r="AX277" t="n">
        <v>8927.843693684077</v>
      </c>
      <c r="AY277" t="n">
        <v>181888.9633609022</v>
      </c>
      <c r="AZ277" t="n">
        <v>211600.7426358702</v>
      </c>
      <c r="BA277" t="n">
        <v>63023.08849434111</v>
      </c>
      <c r="BB277" t="n">
        <v>129611.6767389356</v>
      </c>
      <c r="BC277" t="n">
        <v>192634.7652332767</v>
      </c>
      <c r="BD277" t="n">
        <v>2.478820189326505</v>
      </c>
      <c r="BE277" t="n">
        <v>2.684683786312147</v>
      </c>
      <c r="BF277" t="n">
        <v>66.04306638734639</v>
      </c>
      <c r="BG277" t="n">
        <v>36.93751675423029</v>
      </c>
      <c r="BH277" t="n">
        <v>3108.533353628447</v>
      </c>
      <c r="BI277" t="n">
        <v>4162.904244332194</v>
      </c>
      <c r="BJ277" t="n">
        <v>53719.3766844136</v>
      </c>
      <c r="BK277" t="n">
        <v>58425.47037320564</v>
      </c>
      <c r="BL277" t="n">
        <v>101538.6847774741</v>
      </c>
      <c r="BM277" t="n">
        <v>56741.48358334322</v>
      </c>
      <c r="BN277" t="n">
        <v>57700.15765659229</v>
      </c>
      <c r="BO277" t="n">
        <v>77390.32205123131</v>
      </c>
      <c r="BP277" t="n">
        <v>0.1637938170107116</v>
      </c>
      <c r="BQ277" t="n">
        <v>4.503117123258517</v>
      </c>
      <c r="BR277" t="n">
        <v>338.4885575339043</v>
      </c>
      <c r="BS277" t="n">
        <v>3519.917072410026</v>
      </c>
      <c r="BT277" t="n">
        <v>6897.265949477456</v>
      </c>
      <c r="BU277" t="n">
        <v>6270.504285365027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201</v>
      </c>
      <c r="C278" t="n">
        <v>77</v>
      </c>
      <c r="D278" t="n">
        <v>1060.933909461282</v>
      </c>
      <c r="E278" t="n">
        <v>9.37257604301263</v>
      </c>
      <c r="F278" t="n">
        <v>150.435204301662</v>
      </c>
      <c r="G278" t="n">
        <v>6504.886249921891</v>
      </c>
      <c r="H278" t="n">
        <v>247483.9522638461</v>
      </c>
      <c r="I278" t="n">
        <v>210935.2339794588</v>
      </c>
      <c r="J278" t="n">
        <v>158.6748022672692</v>
      </c>
      <c r="K278" t="n">
        <v>103.9481337813926</v>
      </c>
      <c r="L278" t="n">
        <v>-72.43425266434944</v>
      </c>
      <c r="M278" t="n">
        <v>2.478820189326505</v>
      </c>
      <c r="N278" t="n">
        <v>66.04306638734639</v>
      </c>
      <c r="O278" t="n">
        <v>3108.533353628447</v>
      </c>
      <c r="P278" t="n">
        <v>2.39790380367713</v>
      </c>
      <c r="Q278" t="n">
        <v>36.93751675423029</v>
      </c>
      <c r="R278" t="n">
        <v>4162.904244332194</v>
      </c>
      <c r="S278" t="n">
        <v>43.16482214195209</v>
      </c>
      <c r="T278" t="n">
        <v>638.2620934244068</v>
      </c>
      <c r="U278" t="n">
        <v>28504.29045998815</v>
      </c>
      <c r="V278" t="n">
        <v>222</v>
      </c>
      <c r="W278" t="n">
        <v>454</v>
      </c>
      <c r="X278" t="n">
        <v>121.6666666666667</v>
      </c>
      <c r="Y278" t="n">
        <v>0</v>
      </c>
      <c r="Z278" t="n">
        <v>0.2474963147314863</v>
      </c>
      <c r="AA278" t="n">
        <v>3.565645560233819</v>
      </c>
      <c r="AB278" t="n">
        <v>291.1853423125065</v>
      </c>
      <c r="AC278" t="n">
        <v>3112.186451286062</v>
      </c>
      <c r="AD278" t="n">
        <v>5641.88697604265</v>
      </c>
      <c r="AE278" t="n">
        <v>1.139475858122214</v>
      </c>
      <c r="AF278" t="n">
        <v>18.11315154285901</v>
      </c>
      <c r="AG278" t="n">
        <v>461.1088182883431</v>
      </c>
      <c r="AH278" t="n">
        <v>31309.81894244167</v>
      </c>
      <c r="AI278" t="n">
        <v>22585.5593424349</v>
      </c>
      <c r="AJ278" t="n">
        <v>-27.01149042686425</v>
      </c>
      <c r="AK278" t="n">
        <v>-35.37922613209382</v>
      </c>
      <c r="AL278" t="n">
        <v>-145.9663987542359</v>
      </c>
      <c r="AM278" t="n">
        <v>0.08091638564937531</v>
      </c>
      <c r="AN278" t="n">
        <v>29.10554963311607</v>
      </c>
      <c r="AO278" t="n">
        <v>-1054.370890703749</v>
      </c>
      <c r="AP278" t="n">
        <v>1013759.916809641</v>
      </c>
      <c r="AQ278" t="n">
        <v>0.2000400578198873</v>
      </c>
      <c r="AR278" t="n">
        <v>0.2283590612848715</v>
      </c>
      <c r="AS278" t="n">
        <v>0.1194318525293984</v>
      </c>
      <c r="AT278" t="n">
        <v>0.2441108951197137</v>
      </c>
      <c r="AU278" t="n">
        <v>0.2080581332461292</v>
      </c>
      <c r="AV278" t="n">
        <v>8.45151672248582</v>
      </c>
      <c r="AW278" t="n">
        <v>114.0270735977114</v>
      </c>
      <c r="AX278" t="n">
        <v>8965.801946462778</v>
      </c>
      <c r="AY278" t="n">
        <v>181848.8950599234</v>
      </c>
      <c r="AZ278" t="n">
        <v>211546.8913682006</v>
      </c>
      <c r="BA278" t="n">
        <v>63023.08849434111</v>
      </c>
      <c r="BB278" t="n">
        <v>123373.5754650625</v>
      </c>
      <c r="BC278" t="n">
        <v>186396.6639594036</v>
      </c>
      <c r="BD278" t="n">
        <v>2.478820189326505</v>
      </c>
      <c r="BE278" t="n">
        <v>2.39790380367713</v>
      </c>
      <c r="BF278" t="n">
        <v>66.04306638734639</v>
      </c>
      <c r="BG278" t="n">
        <v>36.93751675423029</v>
      </c>
      <c r="BH278" t="n">
        <v>3108.533353628447</v>
      </c>
      <c r="BI278" t="n">
        <v>4162.904244332194</v>
      </c>
      <c r="BJ278" t="n">
        <v>53719.3766844136</v>
      </c>
      <c r="BK278" t="n">
        <v>52192.65320176617</v>
      </c>
      <c r="BL278" t="n">
        <v>101538.6847774741</v>
      </c>
      <c r="BM278" t="n">
        <v>56741.48358334322</v>
      </c>
      <c r="BN278" t="n">
        <v>57700.15765659229</v>
      </c>
      <c r="BO278" t="n">
        <v>77390.32205123131</v>
      </c>
      <c r="BP278" t="n">
        <v>0.1637938170107116</v>
      </c>
      <c r="BQ278" t="n">
        <v>4.503117123258517</v>
      </c>
      <c r="BR278" t="n">
        <v>338.4885575339043</v>
      </c>
      <c r="BS278" t="n">
        <v>3519.917072410026</v>
      </c>
      <c r="BT278" t="n">
        <v>6897.265949477456</v>
      </c>
      <c r="BU278" t="n">
        <v>6270.504285365027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201</v>
      </c>
      <c r="C279" t="n">
        <v>77</v>
      </c>
      <c r="D279" t="n">
        <v>1062.477026439371</v>
      </c>
      <c r="E279" t="n">
        <v>9.394217416929093</v>
      </c>
      <c r="F279" t="n">
        <v>150.4355345020091</v>
      </c>
      <c r="G279" t="n">
        <v>6559.746483389132</v>
      </c>
      <c r="H279" t="n">
        <v>247483.9522638461</v>
      </c>
      <c r="I279" t="n">
        <v>210935.2339794588</v>
      </c>
      <c r="J279" t="n">
        <v>158.1431424439143</v>
      </c>
      <c r="K279" t="n">
        <v>103.9481337813926</v>
      </c>
      <c r="L279" t="n">
        <v>-72.43425266434944</v>
      </c>
      <c r="M279" t="n">
        <v>2.478820189326505</v>
      </c>
      <c r="N279" t="n">
        <v>56.37652414450235</v>
      </c>
      <c r="O279" t="n">
        <v>3108.533353628447</v>
      </c>
      <c r="P279" t="n">
        <v>2.39790380367713</v>
      </c>
      <c r="Q279" t="n">
        <v>36.93751675423029</v>
      </c>
      <c r="R279" t="n">
        <v>4162.904244332194</v>
      </c>
      <c r="S279" t="n">
        <v>43.18516475200432</v>
      </c>
      <c r="T279" t="n">
        <v>647.9286356672508</v>
      </c>
      <c r="U279" t="n">
        <v>28528.13375375788</v>
      </c>
      <c r="V279" t="n">
        <v>222.6666666666667</v>
      </c>
      <c r="W279" t="n">
        <v>454</v>
      </c>
      <c r="X279" t="n">
        <v>122</v>
      </c>
      <c r="Y279" t="n">
        <v>0</v>
      </c>
      <c r="Z279" t="n">
        <v>0.2480674153901472</v>
      </c>
      <c r="AA279" t="n">
        <v>3.669310208782356</v>
      </c>
      <c r="AB279" t="n">
        <v>293.5412823176726</v>
      </c>
      <c r="AC279" t="n">
        <v>3112.186451286062</v>
      </c>
      <c r="AD279" t="n">
        <v>5641.88697604265</v>
      </c>
      <c r="AE279" t="n">
        <v>1.139685168813948</v>
      </c>
      <c r="AF279" t="n">
        <v>18.1510807560623</v>
      </c>
      <c r="AG279" t="n">
        <v>463.4645192895853</v>
      </c>
      <c r="AH279" t="n">
        <v>31309.81894244167</v>
      </c>
      <c r="AI279" t="n">
        <v>22585.5593424349</v>
      </c>
      <c r="AJ279" t="n">
        <v>-27.06484382685167</v>
      </c>
      <c r="AK279" t="n">
        <v>-36.18764480580145</v>
      </c>
      <c r="AL279" t="n">
        <v>-134.7790175058399</v>
      </c>
      <c r="AM279" t="n">
        <v>0.08091638564937531</v>
      </c>
      <c r="AN279" t="n">
        <v>19.43900739027204</v>
      </c>
      <c r="AO279" t="n">
        <v>-1054.370890703749</v>
      </c>
      <c r="AP279" t="n">
        <v>1014213.721439348</v>
      </c>
      <c r="AQ279" t="n">
        <v>0.2012893928314887</v>
      </c>
      <c r="AR279" t="n">
        <v>0.2282580825698357</v>
      </c>
      <c r="AS279" t="n">
        <v>0.1184893440938695</v>
      </c>
      <c r="AT279" t="n">
        <v>0.2440012614693134</v>
      </c>
      <c r="AU279" t="n">
        <v>0.2079619190354927</v>
      </c>
      <c r="AV279" t="n">
        <v>8.441727169014092</v>
      </c>
      <c r="AW279" t="n">
        <v>113.8809826000793</v>
      </c>
      <c r="AX279" t="n">
        <v>9119.292927905657</v>
      </c>
      <c r="AY279" t="n">
        <v>181636.312067228</v>
      </c>
      <c r="AZ279" t="n">
        <v>211266.7759061028</v>
      </c>
      <c r="BA279" t="n">
        <v>63023.08849434111</v>
      </c>
      <c r="BB279" t="n">
        <v>123373.5754650625</v>
      </c>
      <c r="BC279" t="n">
        <v>186396.6639594036</v>
      </c>
      <c r="BD279" t="n">
        <v>2.478820189326505</v>
      </c>
      <c r="BE279" t="n">
        <v>2.39790380367713</v>
      </c>
      <c r="BF279" t="n">
        <v>56.37652414450235</v>
      </c>
      <c r="BG279" t="n">
        <v>36.93751675423029</v>
      </c>
      <c r="BH279" t="n">
        <v>3108.533353628447</v>
      </c>
      <c r="BI279" t="n">
        <v>4162.904244332194</v>
      </c>
      <c r="BJ279" t="n">
        <v>53719.3766844136</v>
      </c>
      <c r="BK279" t="n">
        <v>52192.65320176617</v>
      </c>
      <c r="BL279" t="n">
        <v>86662.84291996142</v>
      </c>
      <c r="BM279" t="n">
        <v>56741.48358334322</v>
      </c>
      <c r="BN279" t="n">
        <v>57700.15765659229</v>
      </c>
      <c r="BO279" t="n">
        <v>77390.32205123131</v>
      </c>
      <c r="BP279" t="n">
        <v>0.1637938170107116</v>
      </c>
      <c r="BQ279" t="n">
        <v>4.075580592869325</v>
      </c>
      <c r="BR279" t="n">
        <v>338.4885575339043</v>
      </c>
      <c r="BS279" t="n">
        <v>3519.917072410026</v>
      </c>
      <c r="BT279" t="n">
        <v>6239.329982861527</v>
      </c>
      <c r="BU279" t="n">
        <v>6270.504285365027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201</v>
      </c>
      <c r="C280" t="n">
        <v>77</v>
      </c>
      <c r="D280" t="n">
        <v>1062.707459688192</v>
      </c>
      <c r="E280" t="n">
        <v>9.394217416929093</v>
      </c>
      <c r="F280" t="n">
        <v>150.5466931205807</v>
      </c>
      <c r="G280" t="n">
        <v>6562.414182780813</v>
      </c>
      <c r="H280" t="n">
        <v>247483.9522638461</v>
      </c>
      <c r="I280" t="n">
        <v>210935.2339794588</v>
      </c>
      <c r="J280" t="n">
        <v>157.8773125322369</v>
      </c>
      <c r="K280" t="n">
        <v>103.9481337813926</v>
      </c>
      <c r="L280" t="n">
        <v>-72.43425266434944</v>
      </c>
      <c r="M280" t="n">
        <v>2.478820189326505</v>
      </c>
      <c r="N280" t="n">
        <v>51.54325302308033</v>
      </c>
      <c r="O280" t="n">
        <v>3108.533353628447</v>
      </c>
      <c r="P280" t="n">
        <v>2.39790380367713</v>
      </c>
      <c r="Q280" t="n">
        <v>36.93751675423029</v>
      </c>
      <c r="R280" t="n">
        <v>4162.904244332194</v>
      </c>
      <c r="S280" t="n">
        <v>43.18516475200432</v>
      </c>
      <c r="T280" t="n">
        <v>652.7619067886728</v>
      </c>
      <c r="U280" t="n">
        <v>28528.13375375788</v>
      </c>
      <c r="V280" t="n">
        <v>223</v>
      </c>
      <c r="W280" t="n">
        <v>454</v>
      </c>
      <c r="X280" t="n">
        <v>122</v>
      </c>
      <c r="Y280" t="n">
        <v>0</v>
      </c>
      <c r="Z280" t="n">
        <v>0.2480674153901472</v>
      </c>
      <c r="AA280" t="n">
        <v>3.721579565389267</v>
      </c>
      <c r="AB280" t="n">
        <v>293.6211874293186</v>
      </c>
      <c r="AC280" t="n">
        <v>3112.186451286062</v>
      </c>
      <c r="AD280" t="n">
        <v>5641.88697604265</v>
      </c>
      <c r="AE280" t="n">
        <v>1.139685168813948</v>
      </c>
      <c r="AF280" t="n">
        <v>18.17048239499659</v>
      </c>
      <c r="AG280" t="n">
        <v>463.5444244012313</v>
      </c>
      <c r="AH280" t="n">
        <v>31309.81894244167</v>
      </c>
      <c r="AI280" t="n">
        <v>22585.5593424349</v>
      </c>
      <c r="AJ280" t="n">
        <v>-27.09970427158808</v>
      </c>
      <c r="AK280" t="n">
        <v>-36.59900246564542</v>
      </c>
      <c r="AL280" t="n">
        <v>-130.4700110351411</v>
      </c>
      <c r="AM280" t="n">
        <v>0.08091638564937531</v>
      </c>
      <c r="AN280" t="n">
        <v>14.60573626885002</v>
      </c>
      <c r="AO280" t="n">
        <v>-1054.370890703749</v>
      </c>
      <c r="AP280" t="n">
        <v>1015782.248244955</v>
      </c>
      <c r="AQ280" t="n">
        <v>0.2010061023577364</v>
      </c>
      <c r="AR280" t="n">
        <v>0.2279085882016433</v>
      </c>
      <c r="AS280" t="n">
        <v>0.1198222180739324</v>
      </c>
      <c r="AT280" t="n">
        <v>0.2436191520717509</v>
      </c>
      <c r="AU280" t="n">
        <v>0.2076439392949372</v>
      </c>
      <c r="AV280" t="n">
        <v>8.436852416302973</v>
      </c>
      <c r="AW280" t="n">
        <v>113.9708863968408</v>
      </c>
      <c r="AX280" t="n">
        <v>9105.692359247856</v>
      </c>
      <c r="AY280" t="n">
        <v>181581.5396630596</v>
      </c>
      <c r="AZ280" t="n">
        <v>211138.1292867624</v>
      </c>
      <c r="BA280" t="n">
        <v>63023.08849434111</v>
      </c>
      <c r="BB280" t="n">
        <v>123373.5754650625</v>
      </c>
      <c r="BC280" t="n">
        <v>186396.6639594036</v>
      </c>
      <c r="BD280" t="n">
        <v>2.478820189326505</v>
      </c>
      <c r="BE280" t="n">
        <v>2.39790380367713</v>
      </c>
      <c r="BF280" t="n">
        <v>51.54325302308033</v>
      </c>
      <c r="BG280" t="n">
        <v>36.93751675423029</v>
      </c>
      <c r="BH280" t="n">
        <v>3108.533353628447</v>
      </c>
      <c r="BI280" t="n">
        <v>4162.904244332194</v>
      </c>
      <c r="BJ280" t="n">
        <v>53719.3766844136</v>
      </c>
      <c r="BK280" t="n">
        <v>52192.65320176617</v>
      </c>
      <c r="BL280" t="n">
        <v>79224.92199120508</v>
      </c>
      <c r="BM280" t="n">
        <v>56741.48358334322</v>
      </c>
      <c r="BN280" t="n">
        <v>57700.15765659229</v>
      </c>
      <c r="BO280" t="n">
        <v>77390.32205123131</v>
      </c>
      <c r="BP280" t="n">
        <v>0.1637938170107116</v>
      </c>
      <c r="BQ280" t="n">
        <v>3.861812327674728</v>
      </c>
      <c r="BR280" t="n">
        <v>338.4885575339043</v>
      </c>
      <c r="BS280" t="n">
        <v>3519.917072410026</v>
      </c>
      <c r="BT280" t="n">
        <v>5910.361999553564</v>
      </c>
      <c r="BU280" t="n">
        <v>6270.504285365027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201</v>
      </c>
      <c r="C281" t="n">
        <v>77</v>
      </c>
      <c r="D281" t="n">
        <v>1062.731989909367</v>
      </c>
      <c r="E281" t="n">
        <v>9.394217416929093</v>
      </c>
      <c r="F281" t="n">
        <v>150.5505309456256</v>
      </c>
      <c r="G281" t="n">
        <v>6563.359838384292</v>
      </c>
      <c r="H281" t="n">
        <v>247483.9522638461</v>
      </c>
      <c r="I281" t="n">
        <v>210935.2339794588</v>
      </c>
      <c r="J281" t="n">
        <v>157.8773125322369</v>
      </c>
      <c r="K281" t="n">
        <v>103.9481337813926</v>
      </c>
      <c r="L281" t="n">
        <v>-72.43425266434944</v>
      </c>
      <c r="M281" t="n">
        <v>3.237701684587826</v>
      </c>
      <c r="N281" t="n">
        <v>51.54325302308033</v>
      </c>
      <c r="O281" t="n">
        <v>3108.533353628447</v>
      </c>
      <c r="P281" t="n">
        <v>2.39790380367713</v>
      </c>
      <c r="Q281" t="n">
        <v>36.93751675423029</v>
      </c>
      <c r="R281" t="n">
        <v>4162.904244332194</v>
      </c>
      <c r="S281" t="n">
        <v>43.94404624726565</v>
      </c>
      <c r="T281" t="n">
        <v>652.7619067886728</v>
      </c>
      <c r="U281" t="n">
        <v>28528.13375375788</v>
      </c>
      <c r="V281" t="n">
        <v>223.6666666666667</v>
      </c>
      <c r="W281" t="n">
        <v>454</v>
      </c>
      <c r="X281" t="n">
        <v>122</v>
      </c>
      <c r="Y281" t="n">
        <v>0</v>
      </c>
      <c r="Z281" t="n">
        <v>0.2481583121844089</v>
      </c>
      <c r="AA281" t="n">
        <v>3.721594714316478</v>
      </c>
      <c r="AB281" t="n">
        <v>293.6495121845162</v>
      </c>
      <c r="AC281" t="n">
        <v>3112.186451286062</v>
      </c>
      <c r="AD281" t="n">
        <v>5641.88697604265</v>
      </c>
      <c r="AE281" t="n">
        <v>1.139718425039643</v>
      </c>
      <c r="AF281" t="n">
        <v>18.1704975439238</v>
      </c>
      <c r="AG281" t="n">
        <v>463.572749156429</v>
      </c>
      <c r="AH281" t="n">
        <v>31309.81894244167</v>
      </c>
      <c r="AI281" t="n">
        <v>22585.5593424349</v>
      </c>
      <c r="AJ281" t="n">
        <v>-27.71814106272895</v>
      </c>
      <c r="AK281" t="n">
        <v>-41.66232437217991</v>
      </c>
      <c r="AL281" t="n">
        <v>-131.6301072096277</v>
      </c>
      <c r="AM281" t="n">
        <v>0.8397978809106964</v>
      </c>
      <c r="AN281" t="n">
        <v>14.60573626885002</v>
      </c>
      <c r="AO281" t="n">
        <v>-1054.370890703749</v>
      </c>
      <c r="AP281" t="n">
        <v>1016007.751702395</v>
      </c>
      <c r="AQ281" t="n">
        <v>0.2009614889470885</v>
      </c>
      <c r="AR281" t="n">
        <v>0.2280261205242492</v>
      </c>
      <c r="AS281" t="n">
        <v>0.1198443416191103</v>
      </c>
      <c r="AT281" t="n">
        <v>0.2435684129110139</v>
      </c>
      <c r="AU281" t="n">
        <v>0.2075996359985381</v>
      </c>
      <c r="AV281" t="n">
        <v>8.436803368166039</v>
      </c>
      <c r="AW281" t="n">
        <v>113.9726736920411</v>
      </c>
      <c r="AX281" t="n">
        <v>9107.179423690839</v>
      </c>
      <c r="AY281" t="n">
        <v>181579.9131970027</v>
      </c>
      <c r="AZ281" t="n">
        <v>211135.6365253327</v>
      </c>
      <c r="BA281" t="n">
        <v>63023.08849434111</v>
      </c>
      <c r="BB281" t="n">
        <v>123373.5754650625</v>
      </c>
      <c r="BC281" t="n">
        <v>186396.6639594036</v>
      </c>
      <c r="BD281" t="n">
        <v>3.237701684587826</v>
      </c>
      <c r="BE281" t="n">
        <v>2.39790380367713</v>
      </c>
      <c r="BF281" t="n">
        <v>51.54325302308033</v>
      </c>
      <c r="BG281" t="n">
        <v>36.93751675423029</v>
      </c>
      <c r="BH281" t="n">
        <v>3108.533353628447</v>
      </c>
      <c r="BI281" t="n">
        <v>4162.904244332194</v>
      </c>
      <c r="BJ281" t="n">
        <v>70221.97146193705</v>
      </c>
      <c r="BK281" t="n">
        <v>52192.65320176617</v>
      </c>
      <c r="BL281" t="n">
        <v>79224.92199120508</v>
      </c>
      <c r="BM281" t="n">
        <v>56741.48358334322</v>
      </c>
      <c r="BN281" t="n">
        <v>57700.15765659229</v>
      </c>
      <c r="BO281" t="n">
        <v>77390.32205123131</v>
      </c>
      <c r="BP281" t="n">
        <v>0.1882284531927421</v>
      </c>
      <c r="BQ281" t="n">
        <v>3.861812327674728</v>
      </c>
      <c r="BR281" t="n">
        <v>338.4885575339043</v>
      </c>
      <c r="BS281" t="n">
        <v>4051.271311466029</v>
      </c>
      <c r="BT281" t="n">
        <v>5910.361999553564</v>
      </c>
      <c r="BU281" t="n">
        <v>6270.504285365027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201</v>
      </c>
      <c r="C282" t="n">
        <v>77</v>
      </c>
      <c r="D282" t="n">
        <v>1062.749716733983</v>
      </c>
      <c r="E282" t="n">
        <v>9.39448322648423</v>
      </c>
      <c r="F282" t="n">
        <v>150.5536118763643</v>
      </c>
      <c r="G282" t="n">
        <v>6563.706282414153</v>
      </c>
      <c r="H282" t="n">
        <v>247483.9522638461</v>
      </c>
      <c r="I282" t="n">
        <v>210935.2339794588</v>
      </c>
      <c r="J282" t="n">
        <v>157.8773125322369</v>
      </c>
      <c r="K282" t="n">
        <v>103.9481337813926</v>
      </c>
      <c r="L282" t="n">
        <v>-72.43425266434944</v>
      </c>
      <c r="M282" t="n">
        <v>3.617142432218488</v>
      </c>
      <c r="N282" t="n">
        <v>51.54325302308033</v>
      </c>
      <c r="O282" t="n">
        <v>3108.533353628447</v>
      </c>
      <c r="P282" t="n">
        <v>2.39790380367713</v>
      </c>
      <c r="Q282" t="n">
        <v>36.93751675423029</v>
      </c>
      <c r="R282" t="n">
        <v>4307.001951821891</v>
      </c>
      <c r="S282" t="n">
        <v>44.32348699489629</v>
      </c>
      <c r="T282" t="n">
        <v>652.7619067886728</v>
      </c>
      <c r="U282" t="n">
        <v>28672.23146124759</v>
      </c>
      <c r="V282" t="n">
        <v>224</v>
      </c>
      <c r="W282" t="n">
        <v>454.6666666666667</v>
      </c>
      <c r="X282" t="n">
        <v>122</v>
      </c>
      <c r="Y282" t="n">
        <v>0</v>
      </c>
      <c r="Z282" t="n">
        <v>0.2482039339036488</v>
      </c>
      <c r="AA282" t="n">
        <v>3.721606897589755</v>
      </c>
      <c r="AB282" t="n">
        <v>293.6598857585419</v>
      </c>
      <c r="AC282" t="n">
        <v>3115.511071696074</v>
      </c>
      <c r="AD282" t="n">
        <v>5641.88697604265</v>
      </c>
      <c r="AE282" t="n">
        <v>1.139735226474601</v>
      </c>
      <c r="AF282" t="n">
        <v>18.17050972719708</v>
      </c>
      <c r="AG282" t="n">
        <v>463.5831227304546</v>
      </c>
      <c r="AH282" t="n">
        <v>31311.03531091305</v>
      </c>
      <c r="AI282" t="n">
        <v>22585.5593424349</v>
      </c>
      <c r="AJ282" t="n">
        <v>-25.51014574575012</v>
      </c>
      <c r="AK282" t="n">
        <v>-42.68573857538055</v>
      </c>
      <c r="AL282" t="n">
        <v>-130.7485301350624</v>
      </c>
      <c r="AM282" t="n">
        <v>1.219238628541357</v>
      </c>
      <c r="AN282" t="n">
        <v>14.60573626885002</v>
      </c>
      <c r="AO282" t="n">
        <v>-1198.468598193445</v>
      </c>
      <c r="AP282" t="n">
        <v>1016201.41964486</v>
      </c>
      <c r="AQ282" t="n">
        <v>0.2010291713592537</v>
      </c>
      <c r="AR282" t="n">
        <v>0.2280655132614459</v>
      </c>
      <c r="AS282" t="n">
        <v>0.1198281086092122</v>
      </c>
      <c r="AT282" t="n">
        <v>0.2435189493481714</v>
      </c>
      <c r="AU282" t="n">
        <v>0.2075582574219169</v>
      </c>
      <c r="AV282" t="n">
        <v>8.437003861157228</v>
      </c>
      <c r="AW282" t="n">
        <v>113.9764129466559</v>
      </c>
      <c r="AX282" t="n">
        <v>9107.995378218855</v>
      </c>
      <c r="AY282" t="n">
        <v>181582.4251388285</v>
      </c>
      <c r="AZ282" t="n">
        <v>211137.392905066</v>
      </c>
      <c r="BA282" t="n">
        <v>65696.82145681242</v>
      </c>
      <c r="BB282" t="n">
        <v>123373.5754650625</v>
      </c>
      <c r="BC282" t="n">
        <v>189070.396921875</v>
      </c>
      <c r="BD282" t="n">
        <v>3.617142432218488</v>
      </c>
      <c r="BE282" t="n">
        <v>2.39790380367713</v>
      </c>
      <c r="BF282" t="n">
        <v>51.54325302308033</v>
      </c>
      <c r="BG282" t="n">
        <v>36.93751675423029</v>
      </c>
      <c r="BH282" t="n">
        <v>3108.533353628447</v>
      </c>
      <c r="BI282" t="n">
        <v>4307.001951821891</v>
      </c>
      <c r="BJ282" t="n">
        <v>78473.26885069876</v>
      </c>
      <c r="BK282" t="n">
        <v>52192.65320176617</v>
      </c>
      <c r="BL282" t="n">
        <v>79224.92199120508</v>
      </c>
      <c r="BM282" t="n">
        <v>56741.48358334322</v>
      </c>
      <c r="BN282" t="n">
        <v>57700.15765659229</v>
      </c>
      <c r="BO282" t="n">
        <v>80064.05501370263</v>
      </c>
      <c r="BP282" t="n">
        <v>0.2004457712837573</v>
      </c>
      <c r="BQ282" t="n">
        <v>3.861812327674728</v>
      </c>
      <c r="BR282" t="n">
        <v>338.4885575339043</v>
      </c>
      <c r="BS282" t="n">
        <v>4316.948430994031</v>
      </c>
      <c r="BT282" t="n">
        <v>5910.361999553564</v>
      </c>
      <c r="BU282" t="n">
        <v>6270.504285365027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201</v>
      </c>
      <c r="C283" t="n">
        <v>77</v>
      </c>
      <c r="D283" t="n">
        <v>1062.75226580365</v>
      </c>
      <c r="E283" t="n">
        <v>9.39448322648423</v>
      </c>
      <c r="F283" t="n">
        <v>150.5536118763643</v>
      </c>
      <c r="G283" t="n">
        <v>6563.837642400728</v>
      </c>
      <c r="H283" t="n">
        <v>247483.9522638461</v>
      </c>
      <c r="I283" t="n">
        <v>210935.2339794588</v>
      </c>
      <c r="J283" t="n">
        <v>157.8773125322369</v>
      </c>
      <c r="K283" t="n">
        <v>103.9481337813926</v>
      </c>
      <c r="L283" t="n">
        <v>-72.43425266434944</v>
      </c>
      <c r="M283" t="n">
        <v>3.617142432218488</v>
      </c>
      <c r="N283" t="n">
        <v>51.54325302308033</v>
      </c>
      <c r="O283" t="n">
        <v>3108.533353628447</v>
      </c>
      <c r="P283" t="n">
        <v>2.39790380367713</v>
      </c>
      <c r="Q283" t="n">
        <v>36.93751675423029</v>
      </c>
      <c r="R283" t="n">
        <v>4379.050805566739</v>
      </c>
      <c r="S283" t="n">
        <v>44.32348699489629</v>
      </c>
      <c r="T283" t="n">
        <v>652.7619067886728</v>
      </c>
      <c r="U283" t="n">
        <v>28744.28031499243</v>
      </c>
      <c r="V283" t="n">
        <v>224</v>
      </c>
      <c r="W283" t="n">
        <v>455</v>
      </c>
      <c r="X283" t="n">
        <v>122</v>
      </c>
      <c r="Y283" t="n">
        <v>0</v>
      </c>
      <c r="Z283" t="n">
        <v>0.2482039339036488</v>
      </c>
      <c r="AA283" t="n">
        <v>3.721606897589755</v>
      </c>
      <c r="AB283" t="n">
        <v>293.6638198945</v>
      </c>
      <c r="AC283" t="n">
        <v>3117.173381901081</v>
      </c>
      <c r="AD283" t="n">
        <v>5641.88697604265</v>
      </c>
      <c r="AE283" t="n">
        <v>1.139735226474601</v>
      </c>
      <c r="AF283" t="n">
        <v>18.17050972719708</v>
      </c>
      <c r="AG283" t="n">
        <v>463.5870568664128</v>
      </c>
      <c r="AH283" t="n">
        <v>31311.64349514874</v>
      </c>
      <c r="AI283" t="n">
        <v>22585.5593424349</v>
      </c>
      <c r="AJ283" t="n">
        <v>-19.52292508324402</v>
      </c>
      <c r="AK283" t="n">
        <v>-37.55238703201537</v>
      </c>
      <c r="AL283" t="n">
        <v>-137.7976041193568</v>
      </c>
      <c r="AM283" t="n">
        <v>1.219238628541357</v>
      </c>
      <c r="AN283" t="n">
        <v>14.60573626885002</v>
      </c>
      <c r="AO283" t="n">
        <v>-1270.517451938293</v>
      </c>
      <c r="AP283" t="n">
        <v>1016186.326800648</v>
      </c>
      <c r="AQ283" t="n">
        <v>0.2010092152860981</v>
      </c>
      <c r="AR283" t="n">
        <v>0.228050619193098</v>
      </c>
      <c r="AS283" t="n">
        <v>0.1198496445564622</v>
      </c>
      <c r="AT283" t="n">
        <v>0.2435291807963167</v>
      </c>
      <c r="AU283" t="n">
        <v>0.2075613401680251</v>
      </c>
      <c r="AV283" t="n">
        <v>8.436964963976491</v>
      </c>
      <c r="AW283" t="n">
        <v>113.9753985148812</v>
      </c>
      <c r="AX283" t="n">
        <v>9107.948309619602</v>
      </c>
      <c r="AY283" t="n">
        <v>181580.353596479</v>
      </c>
      <c r="AZ283" t="n">
        <v>211134.6491868026</v>
      </c>
      <c r="BA283" t="n">
        <v>67033.68793804808</v>
      </c>
      <c r="BB283" t="n">
        <v>123373.5754650625</v>
      </c>
      <c r="BC283" t="n">
        <v>190407.2634031106</v>
      </c>
      <c r="BD283" t="n">
        <v>3.617142432218488</v>
      </c>
      <c r="BE283" t="n">
        <v>2.39790380367713</v>
      </c>
      <c r="BF283" t="n">
        <v>51.54325302308033</v>
      </c>
      <c r="BG283" t="n">
        <v>36.93751675423029</v>
      </c>
      <c r="BH283" t="n">
        <v>3108.533353628447</v>
      </c>
      <c r="BI283" t="n">
        <v>4379.050805566739</v>
      </c>
      <c r="BJ283" t="n">
        <v>78473.26885069876</v>
      </c>
      <c r="BK283" t="n">
        <v>52192.65320176617</v>
      </c>
      <c r="BL283" t="n">
        <v>79224.92199120508</v>
      </c>
      <c r="BM283" t="n">
        <v>56741.48358334322</v>
      </c>
      <c r="BN283" t="n">
        <v>57700.15765659229</v>
      </c>
      <c r="BO283" t="n">
        <v>81400.92149493829</v>
      </c>
      <c r="BP283" t="n">
        <v>0.2004457712837573</v>
      </c>
      <c r="BQ283" t="n">
        <v>3.861812327674728</v>
      </c>
      <c r="BR283" t="n">
        <v>338.4885575339043</v>
      </c>
      <c r="BS283" t="n">
        <v>4316.948430994031</v>
      </c>
      <c r="BT283" t="n">
        <v>5910.361999553564</v>
      </c>
      <c r="BU283" t="n">
        <v>6270.504285365027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201</v>
      </c>
      <c r="C284" t="n">
        <v>77</v>
      </c>
      <c r="D284" t="n">
        <v>1062.75226580365</v>
      </c>
      <c r="E284" t="n">
        <v>9.39448322648423</v>
      </c>
      <c r="F284" t="n">
        <v>150.5536118763643</v>
      </c>
      <c r="G284" t="n">
        <v>6563.837642400728</v>
      </c>
      <c r="H284" t="n">
        <v>247483.9522638461</v>
      </c>
      <c r="I284" t="n">
        <v>210935.2339794588</v>
      </c>
      <c r="J284" t="n">
        <v>157.8773125322369</v>
      </c>
      <c r="K284" t="n">
        <v>103.9481337813926</v>
      </c>
      <c r="L284" t="n">
        <v>-72.43425266434944</v>
      </c>
      <c r="M284" t="n">
        <v>3.617142432218488</v>
      </c>
      <c r="N284" t="n">
        <v>51.54325302308033</v>
      </c>
      <c r="O284" t="n">
        <v>3108.533353628447</v>
      </c>
      <c r="P284" t="n">
        <v>2.39790380367713</v>
      </c>
      <c r="Q284" t="n">
        <v>36.93751675423029</v>
      </c>
      <c r="R284" t="n">
        <v>4379.050805566739</v>
      </c>
      <c r="S284" t="n">
        <v>44.32348699489629</v>
      </c>
      <c r="T284" t="n">
        <v>652.7619067886728</v>
      </c>
      <c r="U284" t="n">
        <v>28744.28031499243</v>
      </c>
      <c r="V284" t="n">
        <v>224</v>
      </c>
      <c r="W284" t="n">
        <v>455</v>
      </c>
      <c r="X284" t="n">
        <v>122</v>
      </c>
      <c r="Y284" t="n">
        <v>0</v>
      </c>
      <c r="Z284" t="n">
        <v>0.2482039339036488</v>
      </c>
      <c r="AA284" t="n">
        <v>3.721606897589755</v>
      </c>
      <c r="AB284" t="n">
        <v>293.6638198945</v>
      </c>
      <c r="AC284" t="n">
        <v>3117.173381901081</v>
      </c>
      <c r="AD284" t="n">
        <v>5641.88697604265</v>
      </c>
      <c r="AE284" t="n">
        <v>1.139735226474601</v>
      </c>
      <c r="AF284" t="n">
        <v>18.17050972719708</v>
      </c>
      <c r="AG284" t="n">
        <v>463.5870568664128</v>
      </c>
      <c r="AH284" t="n">
        <v>31311.64349514874</v>
      </c>
      <c r="AI284" t="n">
        <v>22585.5593424349</v>
      </c>
      <c r="AJ284" t="n">
        <v>-15.72365696245776</v>
      </c>
      <c r="AK284" t="n">
        <v>-35.31759253699006</v>
      </c>
      <c r="AL284" t="n">
        <v>-142.0443849335063</v>
      </c>
      <c r="AM284" t="n">
        <v>1.219238628541357</v>
      </c>
      <c r="AN284" t="n">
        <v>14.60573626885002</v>
      </c>
      <c r="AO284" t="n">
        <v>-1270.517451938293</v>
      </c>
      <c r="AP284" t="n">
        <v>1016002.650078531</v>
      </c>
      <c r="AQ284" t="n">
        <v>0.2009917628785717</v>
      </c>
      <c r="AR284" t="n">
        <v>0.2280252029272963</v>
      </c>
      <c r="AS284" t="n">
        <v>0.1198143705040604</v>
      </c>
      <c r="AT284" t="n">
        <v>0.2435695506787592</v>
      </c>
      <c r="AU284" t="n">
        <v>0.2075991130113125</v>
      </c>
      <c r="AV284" t="n">
        <v>8.437135274234308</v>
      </c>
      <c r="AW284" t="n">
        <v>113.9775939195636</v>
      </c>
      <c r="AX284" t="n">
        <v>9108.474419915536</v>
      </c>
      <c r="AY284" t="n">
        <v>181579.5524452544</v>
      </c>
      <c r="AZ284" t="n">
        <v>211135.4111457441</v>
      </c>
      <c r="BA284" t="n">
        <v>67033.68793804808</v>
      </c>
      <c r="BB284" t="n">
        <v>123373.5754650625</v>
      </c>
      <c r="BC284" t="n">
        <v>190407.2634031106</v>
      </c>
      <c r="BD284" t="n">
        <v>3.617142432218488</v>
      </c>
      <c r="BE284" t="n">
        <v>2.39790380367713</v>
      </c>
      <c r="BF284" t="n">
        <v>51.54325302308033</v>
      </c>
      <c r="BG284" t="n">
        <v>36.93751675423029</v>
      </c>
      <c r="BH284" t="n">
        <v>3108.533353628447</v>
      </c>
      <c r="BI284" t="n">
        <v>4379.050805566739</v>
      </c>
      <c r="BJ284" t="n">
        <v>78473.26885069876</v>
      </c>
      <c r="BK284" t="n">
        <v>52192.65320176617</v>
      </c>
      <c r="BL284" t="n">
        <v>79224.92199120508</v>
      </c>
      <c r="BM284" t="n">
        <v>56741.48358334322</v>
      </c>
      <c r="BN284" t="n">
        <v>57700.15765659229</v>
      </c>
      <c r="BO284" t="n">
        <v>81400.92149493829</v>
      </c>
      <c r="BP284" t="n">
        <v>0.2004457712837573</v>
      </c>
      <c r="BQ284" t="n">
        <v>3.861812327674728</v>
      </c>
      <c r="BR284" t="n">
        <v>338.4885575339043</v>
      </c>
      <c r="BS284" t="n">
        <v>4316.948430994031</v>
      </c>
      <c r="BT284" t="n">
        <v>5910.361999553564</v>
      </c>
      <c r="BU284" t="n">
        <v>6270.504285365027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201</v>
      </c>
      <c r="C285" t="n">
        <v>77</v>
      </c>
      <c r="D285" t="n">
        <v>1062.75226580365</v>
      </c>
      <c r="E285" t="n">
        <v>9.39448322648423</v>
      </c>
      <c r="F285" t="n">
        <v>150.5536118763643</v>
      </c>
      <c r="G285" t="n">
        <v>6563.837642400728</v>
      </c>
      <c r="H285" t="n">
        <v>247483.9522638461</v>
      </c>
      <c r="I285" t="n">
        <v>210935.2339794588</v>
      </c>
      <c r="J285" t="n">
        <v>157.8773125322369</v>
      </c>
      <c r="K285" t="n">
        <v>103.9481337813926</v>
      </c>
      <c r="L285" t="n">
        <v>-72.43425266434944</v>
      </c>
      <c r="M285" t="n">
        <v>3.617142432218488</v>
      </c>
      <c r="N285" t="n">
        <v>51.54325302308033</v>
      </c>
      <c r="O285" t="n">
        <v>3108.533353628447</v>
      </c>
      <c r="P285" t="n">
        <v>2.39790380367713</v>
      </c>
      <c r="Q285" t="n">
        <v>36.93751675423029</v>
      </c>
      <c r="R285" t="n">
        <v>4379.050805566739</v>
      </c>
      <c r="S285" t="n">
        <v>44.32348699489629</v>
      </c>
      <c r="T285" t="n">
        <v>652.7619067886728</v>
      </c>
      <c r="U285" t="n">
        <v>28744.28031499243</v>
      </c>
      <c r="V285" t="n">
        <v>224</v>
      </c>
      <c r="W285" t="n">
        <v>455</v>
      </c>
      <c r="X285" t="n">
        <v>122</v>
      </c>
      <c r="Y285" t="n">
        <v>0</v>
      </c>
      <c r="Z285" t="n">
        <v>0.2482039339036488</v>
      </c>
      <c r="AA285" t="n">
        <v>3.721606897589755</v>
      </c>
      <c r="AB285" t="n">
        <v>293.6638198945</v>
      </c>
      <c r="AC285" t="n">
        <v>3117.173381901081</v>
      </c>
      <c r="AD285" t="n">
        <v>5641.88697604265</v>
      </c>
      <c r="AE285" t="n">
        <v>1.139735226474601</v>
      </c>
      <c r="AF285" t="n">
        <v>18.17050972719708</v>
      </c>
      <c r="AG285" t="n">
        <v>463.5870568664128</v>
      </c>
      <c r="AH285" t="n">
        <v>31311.64349514874</v>
      </c>
      <c r="AI285" t="n">
        <v>22585.5593424349</v>
      </c>
      <c r="AJ285" t="n">
        <v>-15.42029943478756</v>
      </c>
      <c r="AK285" t="n">
        <v>-34.07734167051434</v>
      </c>
      <c r="AL285" t="n">
        <v>-142.5029782077847</v>
      </c>
      <c r="AM285" t="n">
        <v>1.219238628541357</v>
      </c>
      <c r="AN285" t="n">
        <v>14.60573626885002</v>
      </c>
      <c r="AO285" t="n">
        <v>-1270.517451938293</v>
      </c>
      <c r="AP285" t="n">
        <v>1015979.585722339</v>
      </c>
      <c r="AQ285" t="n">
        <v>0.2009800015602709</v>
      </c>
      <c r="AR285" t="n">
        <v>0.228029691881411</v>
      </c>
      <c r="AS285" t="n">
        <v>0.1198143686951242</v>
      </c>
      <c r="AT285" t="n">
        <v>0.243572035202569</v>
      </c>
      <c r="AU285" t="n">
        <v>0.2076039026606249</v>
      </c>
      <c r="AV285" t="n">
        <v>8.437176022748938</v>
      </c>
      <c r="AW285" t="n">
        <v>113.9774800478495</v>
      </c>
      <c r="AX285" t="n">
        <v>9108.480996584862</v>
      </c>
      <c r="AY285" t="n">
        <v>181579.385687269</v>
      </c>
      <c r="AZ285" t="n">
        <v>211135.3040491509</v>
      </c>
      <c r="BA285" t="n">
        <v>67033.68793804808</v>
      </c>
      <c r="BB285" t="n">
        <v>123373.5754650625</v>
      </c>
      <c r="BC285" t="n">
        <v>190407.2634031106</v>
      </c>
      <c r="BD285" t="n">
        <v>3.617142432218488</v>
      </c>
      <c r="BE285" t="n">
        <v>2.39790380367713</v>
      </c>
      <c r="BF285" t="n">
        <v>51.54325302308033</v>
      </c>
      <c r="BG285" t="n">
        <v>36.93751675423029</v>
      </c>
      <c r="BH285" t="n">
        <v>3108.533353628447</v>
      </c>
      <c r="BI285" t="n">
        <v>4379.050805566739</v>
      </c>
      <c r="BJ285" t="n">
        <v>78473.26885069876</v>
      </c>
      <c r="BK285" t="n">
        <v>52192.65320176617</v>
      </c>
      <c r="BL285" t="n">
        <v>79224.92199120508</v>
      </c>
      <c r="BM285" t="n">
        <v>56741.48358334322</v>
      </c>
      <c r="BN285" t="n">
        <v>57700.15765659229</v>
      </c>
      <c r="BO285" t="n">
        <v>81400.92149493829</v>
      </c>
      <c r="BP285" t="n">
        <v>0.2004457712837573</v>
      </c>
      <c r="BQ285" t="n">
        <v>3.861812327674728</v>
      </c>
      <c r="BR285" t="n">
        <v>338.4885575339043</v>
      </c>
      <c r="BS285" t="n">
        <v>4316.948430994031</v>
      </c>
      <c r="BT285" t="n">
        <v>5910.361999553564</v>
      </c>
      <c r="BU285" t="n">
        <v>6270.504285365027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201</v>
      </c>
      <c r="C286" t="n">
        <v>77</v>
      </c>
      <c r="D286" t="n">
        <v>1062.75226580365</v>
      </c>
      <c r="E286" t="n">
        <v>9.39448322648423</v>
      </c>
      <c r="F286" t="n">
        <v>150.5536118763643</v>
      </c>
      <c r="G286" t="n">
        <v>6563.837642400728</v>
      </c>
      <c r="H286" t="n">
        <v>247483.9522638461</v>
      </c>
      <c r="I286" t="n">
        <v>210935.2339794588</v>
      </c>
      <c r="J286" t="n">
        <v>157.8773125322369</v>
      </c>
      <c r="K286" t="n">
        <v>103.9481337813926</v>
      </c>
      <c r="L286" t="n">
        <v>-72.43425266434944</v>
      </c>
      <c r="M286" t="n">
        <v>3.617142432218488</v>
      </c>
      <c r="N286" t="n">
        <v>51.54325302308033</v>
      </c>
      <c r="O286" t="n">
        <v>3108.533353628447</v>
      </c>
      <c r="P286" t="n">
        <v>2.39790380367713</v>
      </c>
      <c r="Q286" t="n">
        <v>36.93751675423029</v>
      </c>
      <c r="R286" t="n">
        <v>4379.050805566739</v>
      </c>
      <c r="S286" t="n">
        <v>44.32348699489629</v>
      </c>
      <c r="T286" t="n">
        <v>652.7619067886728</v>
      </c>
      <c r="U286" t="n">
        <v>28744.28031499243</v>
      </c>
      <c r="V286" t="n">
        <v>224</v>
      </c>
      <c r="W286" t="n">
        <v>455</v>
      </c>
      <c r="X286" t="n">
        <v>122</v>
      </c>
      <c r="Y286" t="n">
        <v>0</v>
      </c>
      <c r="Z286" t="n">
        <v>0.2482039339036488</v>
      </c>
      <c r="AA286" t="n">
        <v>3.721606897589755</v>
      </c>
      <c r="AB286" t="n">
        <v>293.6638198945</v>
      </c>
      <c r="AC286" t="n">
        <v>3117.173381901081</v>
      </c>
      <c r="AD286" t="n">
        <v>5641.88697604265</v>
      </c>
      <c r="AE286" t="n">
        <v>1.139735226474601</v>
      </c>
      <c r="AF286" t="n">
        <v>18.17050972719708</v>
      </c>
      <c r="AG286" t="n">
        <v>463.5870568664128</v>
      </c>
      <c r="AH286" t="n">
        <v>31311.64349514874</v>
      </c>
      <c r="AI286" t="n">
        <v>22585.5593424349</v>
      </c>
      <c r="AJ286" t="n">
        <v>-14.29506855879037</v>
      </c>
      <c r="AK286" t="n">
        <v>-29.7132109162194</v>
      </c>
      <c r="AL286" t="n">
        <v>-150.0282276652661</v>
      </c>
      <c r="AM286" t="n">
        <v>1.219238628541357</v>
      </c>
      <c r="AN286" t="n">
        <v>14.60573626885002</v>
      </c>
      <c r="AO286" t="n">
        <v>-1270.517451938293</v>
      </c>
      <c r="AP286" t="n">
        <v>1015969.057782658</v>
      </c>
      <c r="AQ286" t="n">
        <v>0.2009867953301752</v>
      </c>
      <c r="AR286" t="n">
        <v>0.2280135235775115</v>
      </c>
      <c r="AS286" t="n">
        <v>0.1198134732074498</v>
      </c>
      <c r="AT286" t="n">
        <v>0.243580965730098</v>
      </c>
      <c r="AU286" t="n">
        <v>0.2076052421547655</v>
      </c>
      <c r="AV286" t="n">
        <v>8.437148972139818</v>
      </c>
      <c r="AW286" t="n">
        <v>113.9778604703314</v>
      </c>
      <c r="AX286" t="n">
        <v>9108.493403419803</v>
      </c>
      <c r="AY286" t="n">
        <v>181578.9225981482</v>
      </c>
      <c r="AZ286" t="n">
        <v>211135.019822321</v>
      </c>
      <c r="BA286" t="n">
        <v>67033.68793804808</v>
      </c>
      <c r="BB286" t="n">
        <v>123373.5754650625</v>
      </c>
      <c r="BC286" t="n">
        <v>190407.2634031106</v>
      </c>
      <c r="BD286" t="n">
        <v>3.617142432218488</v>
      </c>
      <c r="BE286" t="n">
        <v>2.39790380367713</v>
      </c>
      <c r="BF286" t="n">
        <v>51.54325302308033</v>
      </c>
      <c r="BG286" t="n">
        <v>36.93751675423029</v>
      </c>
      <c r="BH286" t="n">
        <v>3108.533353628447</v>
      </c>
      <c r="BI286" t="n">
        <v>4379.050805566739</v>
      </c>
      <c r="BJ286" t="n">
        <v>78473.26885069876</v>
      </c>
      <c r="BK286" t="n">
        <v>52192.65320176617</v>
      </c>
      <c r="BL286" t="n">
        <v>79224.92199120508</v>
      </c>
      <c r="BM286" t="n">
        <v>56741.48358334322</v>
      </c>
      <c r="BN286" t="n">
        <v>57700.15765659229</v>
      </c>
      <c r="BO286" t="n">
        <v>81400.92149493829</v>
      </c>
      <c r="BP286" t="n">
        <v>0.2004457712837573</v>
      </c>
      <c r="BQ286" t="n">
        <v>3.861812327674728</v>
      </c>
      <c r="BR286" t="n">
        <v>338.4885575339043</v>
      </c>
      <c r="BS286" t="n">
        <v>4316.948430994031</v>
      </c>
      <c r="BT286" t="n">
        <v>5910.361999553564</v>
      </c>
      <c r="BU286" t="n">
        <v>6270.504285365027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201</v>
      </c>
      <c r="C287" t="n">
        <v>77</v>
      </c>
      <c r="D287" t="n">
        <v>1062.75226580365</v>
      </c>
      <c r="E287" t="n">
        <v>9.39448322648423</v>
      </c>
      <c r="F287" t="n">
        <v>150.5536118763643</v>
      </c>
      <c r="G287" t="n">
        <v>6563.837642400728</v>
      </c>
      <c r="H287" t="n">
        <v>247483.9522638461</v>
      </c>
      <c r="I287" t="n">
        <v>210935.2344787359</v>
      </c>
      <c r="J287" t="n">
        <v>157.8773125322369</v>
      </c>
      <c r="K287" t="n">
        <v>103.9481337813926</v>
      </c>
      <c r="L287" t="n">
        <v>-72.43425266434944</v>
      </c>
      <c r="M287" t="n">
        <v>3.617142432218488</v>
      </c>
      <c r="N287" t="n">
        <v>51.54325302308033</v>
      </c>
      <c r="O287" t="n">
        <v>3108.533353628447</v>
      </c>
      <c r="P287" t="n">
        <v>2.39790380367713</v>
      </c>
      <c r="Q287" t="n">
        <v>36.93751675423029</v>
      </c>
      <c r="R287" t="n">
        <v>4379.050805566739</v>
      </c>
      <c r="S287" t="n">
        <v>44.32348699489629</v>
      </c>
      <c r="T287" t="n">
        <v>652.7619067886728</v>
      </c>
      <c r="U287" t="n">
        <v>28744.28031499243</v>
      </c>
      <c r="V287" t="n">
        <v>224</v>
      </c>
      <c r="W287" t="n">
        <v>455</v>
      </c>
      <c r="X287" t="n">
        <v>122.6666666666667</v>
      </c>
      <c r="Y287" t="n">
        <v>0</v>
      </c>
      <c r="Z287" t="n">
        <v>0.2482039339036488</v>
      </c>
      <c r="AA287" t="n">
        <v>3.721606897589755</v>
      </c>
      <c r="AB287" t="n">
        <v>293.6638198945</v>
      </c>
      <c r="AC287" t="n">
        <v>3117.173381901081</v>
      </c>
      <c r="AD287" t="n">
        <v>5641.887475319752</v>
      </c>
      <c r="AE287" t="n">
        <v>1.139735226474601</v>
      </c>
      <c r="AF287" t="n">
        <v>18.17050972719708</v>
      </c>
      <c r="AG287" t="n">
        <v>463.5870568664128</v>
      </c>
      <c r="AH287" t="n">
        <v>31311.64349514874</v>
      </c>
      <c r="AI287" t="n">
        <v>22585.55952510377</v>
      </c>
      <c r="AJ287" t="n">
        <v>-13.68260134692985</v>
      </c>
      <c r="AK287" t="n">
        <v>-29.15007696852983</v>
      </c>
      <c r="AL287" t="n">
        <v>-142.1538061315258</v>
      </c>
      <c r="AM287" t="n">
        <v>1.219238628541357</v>
      </c>
      <c r="AN287" t="n">
        <v>14.60573626885002</v>
      </c>
      <c r="AO287" t="n">
        <v>-1270.517451938293</v>
      </c>
      <c r="AP287" t="n">
        <v>1015838.856330708</v>
      </c>
      <c r="AQ287" t="n">
        <v>0.200997397793152</v>
      </c>
      <c r="AR287" t="n">
        <v>0.2279855901416854</v>
      </c>
      <c r="AS287" t="n">
        <v>0.1197724915723442</v>
      </c>
      <c r="AT287" t="n">
        <v>0.2436121833984993</v>
      </c>
      <c r="AU287" t="n">
        <v>0.2076323370943192</v>
      </c>
      <c r="AV287" t="n">
        <v>8.437247861641241</v>
      </c>
      <c r="AW287" t="n">
        <v>113.9804459640091</v>
      </c>
      <c r="AX287" t="n">
        <v>9109.082364489374</v>
      </c>
      <c r="AY287" t="n">
        <v>181578.9924766493</v>
      </c>
      <c r="AZ287" t="n">
        <v>211136.6683922449</v>
      </c>
      <c r="BA287" t="n">
        <v>67033.68793804808</v>
      </c>
      <c r="BB287" t="n">
        <v>123373.5754650625</v>
      </c>
      <c r="BC287" t="n">
        <v>190407.2634031106</v>
      </c>
      <c r="BD287" t="n">
        <v>3.617142432218488</v>
      </c>
      <c r="BE287" t="n">
        <v>2.39790380367713</v>
      </c>
      <c r="BF287" t="n">
        <v>51.54325302308033</v>
      </c>
      <c r="BG287" t="n">
        <v>36.93751675423029</v>
      </c>
      <c r="BH287" t="n">
        <v>3108.533353628447</v>
      </c>
      <c r="BI287" t="n">
        <v>4379.050805566739</v>
      </c>
      <c r="BJ287" t="n">
        <v>78473.26885069876</v>
      </c>
      <c r="BK287" t="n">
        <v>52192.65320176617</v>
      </c>
      <c r="BL287" t="n">
        <v>79224.92199120508</v>
      </c>
      <c r="BM287" t="n">
        <v>56741.48358334322</v>
      </c>
      <c r="BN287" t="n">
        <v>57700.15765659229</v>
      </c>
      <c r="BO287" t="n">
        <v>81400.92149493829</v>
      </c>
      <c r="BP287" t="n">
        <v>0.2004457712837573</v>
      </c>
      <c r="BQ287" t="n">
        <v>3.861812327674728</v>
      </c>
      <c r="BR287" t="n">
        <v>338.4885575339043</v>
      </c>
      <c r="BS287" t="n">
        <v>4316.948430994031</v>
      </c>
      <c r="BT287" t="n">
        <v>5910.361999553564</v>
      </c>
      <c r="BU287" t="n">
        <v>6270.504285365027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201</v>
      </c>
      <c r="C288" t="n">
        <v>77</v>
      </c>
      <c r="D288" t="n">
        <v>1062.75226580365</v>
      </c>
      <c r="E288" t="n">
        <v>9.39448322648423</v>
      </c>
      <c r="F288" t="n">
        <v>150.5536118763643</v>
      </c>
      <c r="G288" t="n">
        <v>6563.837642400728</v>
      </c>
      <c r="H288" t="n">
        <v>247477.9165028493</v>
      </c>
      <c r="I288" t="n">
        <v>210844.3334416065</v>
      </c>
      <c r="J288" t="n">
        <v>254.8082361001794</v>
      </c>
      <c r="K288" t="n">
        <v>125.5448724650624</v>
      </c>
      <c r="L288" t="n">
        <v>-72.43425266434944</v>
      </c>
      <c r="M288" t="n">
        <v>3.617142432218488</v>
      </c>
      <c r="N288" t="n">
        <v>51.54325302308033</v>
      </c>
      <c r="O288" t="n">
        <v>3108.533353628447</v>
      </c>
      <c r="P288" t="n">
        <v>2.192056974479665</v>
      </c>
      <c r="Q288" t="n">
        <v>12.71675460499678</v>
      </c>
      <c r="R288" t="n">
        <v>4379.050805566739</v>
      </c>
      <c r="S288" t="n">
        <v>44.52933382409376</v>
      </c>
      <c r="T288" t="n">
        <v>676.9826689379064</v>
      </c>
      <c r="U288" t="n">
        <v>28744.28031499243</v>
      </c>
      <c r="V288" t="n">
        <v>224</v>
      </c>
      <c r="W288" t="n">
        <v>456.3333333333333</v>
      </c>
      <c r="X288" t="n">
        <v>123</v>
      </c>
      <c r="Y288" t="n">
        <v>0</v>
      </c>
      <c r="Z288" t="n">
        <v>0.2482039339036488</v>
      </c>
      <c r="AA288" t="n">
        <v>3.721606897589755</v>
      </c>
      <c r="AB288" t="n">
        <v>293.6638198945</v>
      </c>
      <c r="AC288" t="n">
        <v>3117.175440369373</v>
      </c>
      <c r="AD288" t="n">
        <v>5642.129932579793</v>
      </c>
      <c r="AE288" t="n">
        <v>1.139735226474601</v>
      </c>
      <c r="AF288" t="n">
        <v>18.17050972719708</v>
      </c>
      <c r="AG288" t="n">
        <v>463.5870568664128</v>
      </c>
      <c r="AH288" t="n">
        <v>31311.64424827377</v>
      </c>
      <c r="AI288" t="n">
        <v>22585.64823214489</v>
      </c>
      <c r="AJ288" t="n">
        <v>-6.43767134902063</v>
      </c>
      <c r="AK288" t="n">
        <v>69.12131438517143</v>
      </c>
      <c r="AL288" t="n">
        <v>-140.6053714570921</v>
      </c>
      <c r="AM288" t="n">
        <v>1.425085457738822</v>
      </c>
      <c r="AN288" t="n">
        <v>38.82649841808353</v>
      </c>
      <c r="AO288" t="n">
        <v>-1270.517451938293</v>
      </c>
      <c r="AP288" t="n">
        <v>1015949.591958891</v>
      </c>
      <c r="AQ288" t="n">
        <v>0.2009761003175737</v>
      </c>
      <c r="AR288" t="n">
        <v>0.2279807460136137</v>
      </c>
      <c r="AS288" t="n">
        <v>0.119847666882532</v>
      </c>
      <c r="AT288" t="n">
        <v>0.2435856474123651</v>
      </c>
      <c r="AU288" t="n">
        <v>0.2076098393739155</v>
      </c>
      <c r="AV288" t="n">
        <v>8.437013011094404</v>
      </c>
      <c r="AW288" t="n">
        <v>113.9765005302326</v>
      </c>
      <c r="AX288" t="n">
        <v>9107.980382910753</v>
      </c>
      <c r="AY288" t="n">
        <v>181576.3452375372</v>
      </c>
      <c r="AZ288" t="n">
        <v>211130.7585609904</v>
      </c>
      <c r="BA288" t="n">
        <v>62554.04924105492</v>
      </c>
      <c r="BB288" t="n">
        <v>86040.59388224164</v>
      </c>
      <c r="BC288" t="n">
        <v>148594.6431232966</v>
      </c>
      <c r="BD288" t="n">
        <v>3.617142432218488</v>
      </c>
      <c r="BE288" t="n">
        <v>2.192056974479665</v>
      </c>
      <c r="BF288" t="n">
        <v>51.54325302308033</v>
      </c>
      <c r="BG288" t="n">
        <v>12.71675460499678</v>
      </c>
      <c r="BH288" t="n">
        <v>3108.533353628447</v>
      </c>
      <c r="BI288" t="n">
        <v>4379.050805566739</v>
      </c>
      <c r="BJ288" t="n">
        <v>78473.26885069876</v>
      </c>
      <c r="BK288" t="n">
        <v>47719.04993380301</v>
      </c>
      <c r="BL288" t="n">
        <v>79224.92199120508</v>
      </c>
      <c r="BM288" t="n">
        <v>19499.39749506028</v>
      </c>
      <c r="BN288" t="n">
        <v>57700.15765659229</v>
      </c>
      <c r="BO288" t="n">
        <v>81400.92149493829</v>
      </c>
      <c r="BP288" t="n">
        <v>0.2004457712837573</v>
      </c>
      <c r="BQ288" t="n">
        <v>3.861812327674728</v>
      </c>
      <c r="BR288" t="n">
        <v>338.4885575339043</v>
      </c>
      <c r="BS288" t="n">
        <v>4316.948430994031</v>
      </c>
      <c r="BT288" t="n">
        <v>5910.361999553564</v>
      </c>
      <c r="BU288" t="n">
        <v>6270.504285365027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201</v>
      </c>
      <c r="C289" t="n">
        <v>77</v>
      </c>
      <c r="D289" t="n">
        <v>1065.259499571632</v>
      </c>
      <c r="E289" t="n">
        <v>9.39448322648423</v>
      </c>
      <c r="F289" t="n">
        <v>150.5536118763643</v>
      </c>
      <c r="G289" t="n">
        <v>6563.837642400728</v>
      </c>
      <c r="H289" t="n">
        <v>247484.9260155874</v>
      </c>
      <c r="I289" t="n">
        <v>213195.1063260706</v>
      </c>
      <c r="J289" t="n">
        <v>293.2466305378701</v>
      </c>
      <c r="K289" t="n">
        <v>136.3432418068973</v>
      </c>
      <c r="L289" t="n">
        <v>-72.43425266434944</v>
      </c>
      <c r="M289" t="n">
        <v>3.634719757396294</v>
      </c>
      <c r="N289" t="n">
        <v>51.54325302308033</v>
      </c>
      <c r="O289" t="n">
        <v>3108.533353628447</v>
      </c>
      <c r="P289" t="n">
        <v>2.089133559880933</v>
      </c>
      <c r="Q289" t="n">
        <v>0.6063735303800186</v>
      </c>
      <c r="R289" t="n">
        <v>3773.173262083605</v>
      </c>
      <c r="S289" t="n">
        <v>44.64983456387031</v>
      </c>
      <c r="T289" t="n">
        <v>689.0930500125231</v>
      </c>
      <c r="U289" t="n">
        <v>29350.15785847557</v>
      </c>
      <c r="V289" t="n">
        <v>224.6666666666667</v>
      </c>
      <c r="W289" t="n">
        <v>457.6666666666667</v>
      </c>
      <c r="X289" t="n">
        <v>123</v>
      </c>
      <c r="Y289" t="n">
        <v>0</v>
      </c>
      <c r="Z289" t="n">
        <v>0.248205943859745</v>
      </c>
      <c r="AA289" t="n">
        <v>3.721606897589755</v>
      </c>
      <c r="AB289" t="n">
        <v>293.6638198945</v>
      </c>
      <c r="AC289" t="n">
        <v>3123.23524503835</v>
      </c>
      <c r="AD289" t="n">
        <v>5713.946279501626</v>
      </c>
      <c r="AE289" t="n">
        <v>1.139735961539038</v>
      </c>
      <c r="AF289" t="n">
        <v>18.17050972719708</v>
      </c>
      <c r="AG289" t="n">
        <v>463.5870568664128</v>
      </c>
      <c r="AH289" t="n">
        <v>31313.86038982848</v>
      </c>
      <c r="AI289" t="n">
        <v>22657.38778310932</v>
      </c>
      <c r="AJ289" t="n">
        <v>-3.161731155284235</v>
      </c>
      <c r="AK289" t="n">
        <v>117.9913755339844</v>
      </c>
      <c r="AL289" t="n">
        <v>-144.9145893574953</v>
      </c>
      <c r="AM289" t="n">
        <v>1.545586197515362</v>
      </c>
      <c r="AN289" t="n">
        <v>50.93687949270029</v>
      </c>
      <c r="AO289" t="n">
        <v>-664.6399084551593</v>
      </c>
      <c r="AP289" t="n">
        <v>1015633.144092786</v>
      </c>
      <c r="AQ289" t="n">
        <v>0.2010246504006342</v>
      </c>
      <c r="AR289" t="n">
        <v>0.2279294846802162</v>
      </c>
      <c r="AS289" t="n">
        <v>0.1198526945685838</v>
      </c>
      <c r="AT289" t="n">
        <v>0.2436522369737858</v>
      </c>
      <c r="AU289" t="n">
        <v>0.2075409333767801</v>
      </c>
      <c r="AV289" t="n">
        <v>8.431498681524122</v>
      </c>
      <c r="AW289" t="n">
        <v>113.9316705240137</v>
      </c>
      <c r="AX289" t="n">
        <v>9104.257638042955</v>
      </c>
      <c r="AY289" t="n">
        <v>181504.4007035336</v>
      </c>
      <c r="AZ289" t="n">
        <v>213720.5591324913</v>
      </c>
      <c r="BA289" t="n">
        <v>49082.65317914738</v>
      </c>
      <c r="BB289" t="n">
        <v>67374.1030908312</v>
      </c>
      <c r="BC289" t="n">
        <v>116456.7562699786</v>
      </c>
      <c r="BD289" t="n">
        <v>3.634719757396294</v>
      </c>
      <c r="BE289" t="n">
        <v>2.089133559880933</v>
      </c>
      <c r="BF289" t="n">
        <v>51.54325302308033</v>
      </c>
      <c r="BG289" t="n">
        <v>0.6063735303800186</v>
      </c>
      <c r="BH289" t="n">
        <v>3108.533353628447</v>
      </c>
      <c r="BI289" t="n">
        <v>3773.173262083605</v>
      </c>
      <c r="BJ289" t="n">
        <v>78855.27744493313</v>
      </c>
      <c r="BK289" t="n">
        <v>45482.24829982143</v>
      </c>
      <c r="BL289" t="n">
        <v>79224.92199120508</v>
      </c>
      <c r="BM289" t="n">
        <v>878.3544509188068</v>
      </c>
      <c r="BN289" t="n">
        <v>57700.15765659229</v>
      </c>
      <c r="BO289" t="n">
        <v>70159.31771418104</v>
      </c>
      <c r="BP289" t="n">
        <v>0.228919788727622</v>
      </c>
      <c r="BQ289" t="n">
        <v>3.861812327674728</v>
      </c>
      <c r="BR289" t="n">
        <v>338.4885575339043</v>
      </c>
      <c r="BS289" t="n">
        <v>4935.775201614921</v>
      </c>
      <c r="BT289" t="n">
        <v>5910.361999553564</v>
      </c>
      <c r="BU289" t="n">
        <v>6270.504285365027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201</v>
      </c>
      <c r="C290" t="n">
        <v>77</v>
      </c>
      <c r="D290" t="n">
        <v>1065.259499571632</v>
      </c>
      <c r="E290" t="n">
        <v>9.39448322648423</v>
      </c>
      <c r="F290" t="n">
        <v>150.5536118763643</v>
      </c>
      <c r="G290" t="n">
        <v>6563.837642400728</v>
      </c>
      <c r="H290" t="n">
        <v>247489.9397122057</v>
      </c>
      <c r="I290" t="n">
        <v>213195.1063260706</v>
      </c>
      <c r="J290" t="n">
        <v>288.2330968647298</v>
      </c>
      <c r="K290" t="n">
        <v>136.3432418068973</v>
      </c>
      <c r="L290" t="n">
        <v>-72.43425266434944</v>
      </c>
      <c r="M290" t="n">
        <v>4.127799698502275</v>
      </c>
      <c r="N290" t="n">
        <v>51.54325302308033</v>
      </c>
      <c r="O290" t="n">
        <v>3108.533353628447</v>
      </c>
      <c r="P290" t="n">
        <v>2.089133559880933</v>
      </c>
      <c r="Q290" t="n">
        <v>0.6063735303800186</v>
      </c>
      <c r="R290" t="n">
        <v>3470.234490342038</v>
      </c>
      <c r="S290" t="n">
        <v>45.14291450497628</v>
      </c>
      <c r="T290" t="n">
        <v>689.0930500125231</v>
      </c>
      <c r="U290" t="n">
        <v>29653.09663021713</v>
      </c>
      <c r="V290" t="n">
        <v>225.6666666666667</v>
      </c>
      <c r="W290" t="n">
        <v>458</v>
      </c>
      <c r="X290" t="n">
        <v>123</v>
      </c>
      <c r="Y290" t="n">
        <v>0</v>
      </c>
      <c r="Z290" t="n">
        <v>0.2482657814679225</v>
      </c>
      <c r="AA290" t="n">
        <v>3.721606897589755</v>
      </c>
      <c r="AB290" t="n">
        <v>293.6638198945</v>
      </c>
      <c r="AC290" t="n">
        <v>3126.264632755765</v>
      </c>
      <c r="AD290" t="n">
        <v>5713.946279501626</v>
      </c>
      <c r="AE290" t="n">
        <v>1.139757844851737</v>
      </c>
      <c r="AF290" t="n">
        <v>18.17050972719708</v>
      </c>
      <c r="AG290" t="n">
        <v>463.5870568664128</v>
      </c>
      <c r="AH290" t="n">
        <v>31314.96827232458</v>
      </c>
      <c r="AI290" t="n">
        <v>22657.38778310932</v>
      </c>
      <c r="AJ290" t="n">
        <v>-5.39001027167151</v>
      </c>
      <c r="AK290" t="n">
        <v>108.4407106290992</v>
      </c>
      <c r="AL290" t="n">
        <v>-143.9018852250506</v>
      </c>
      <c r="AM290" t="n">
        <v>2.038666138621343</v>
      </c>
      <c r="AN290" t="n">
        <v>50.93687949270029</v>
      </c>
      <c r="AO290" t="n">
        <v>-361.7011367135926</v>
      </c>
      <c r="AP290" t="n">
        <v>1018115.691607257</v>
      </c>
      <c r="AQ290" t="n">
        <v>0.20053773742894</v>
      </c>
      <c r="AR290" t="n">
        <v>0.2273762950062896</v>
      </c>
      <c r="AS290" t="n">
        <v>0.1196200879569928</v>
      </c>
      <c r="AT290" t="n">
        <v>0.2430783636174741</v>
      </c>
      <c r="AU290" t="n">
        <v>0.2093875159903036</v>
      </c>
      <c r="AV290" t="n">
        <v>8.431711635251565</v>
      </c>
      <c r="AW290" t="n">
        <v>113.9335718641352</v>
      </c>
      <c r="AX290" t="n">
        <v>9103.456886213542</v>
      </c>
      <c r="AY290" t="n">
        <v>181505.8272667137</v>
      </c>
      <c r="AZ290" t="n">
        <v>213713.8753662644</v>
      </c>
      <c r="BA290" t="n">
        <v>43466.8648224419</v>
      </c>
      <c r="BB290" t="n">
        <v>67374.1030908312</v>
      </c>
      <c r="BC290" t="n">
        <v>110840.9679132731</v>
      </c>
      <c r="BD290" t="n">
        <v>4.127799698502275</v>
      </c>
      <c r="BE290" t="n">
        <v>2.089133559880933</v>
      </c>
      <c r="BF290" t="n">
        <v>51.54325302308033</v>
      </c>
      <c r="BG290" t="n">
        <v>0.6063735303800186</v>
      </c>
      <c r="BH290" t="n">
        <v>3108.533353628447</v>
      </c>
      <c r="BI290" t="n">
        <v>3470.234490342038</v>
      </c>
      <c r="BJ290" t="n">
        <v>89572.35752353181</v>
      </c>
      <c r="BK290" t="n">
        <v>45482.24829982143</v>
      </c>
      <c r="BL290" t="n">
        <v>79224.92199120508</v>
      </c>
      <c r="BM290" t="n">
        <v>878.3544509188068</v>
      </c>
      <c r="BN290" t="n">
        <v>57700.15765659229</v>
      </c>
      <c r="BO290" t="n">
        <v>64538.51582380242</v>
      </c>
      <c r="BP290" t="n">
        <v>0.2648966187269301</v>
      </c>
      <c r="BQ290" t="n">
        <v>3.861812327674728</v>
      </c>
      <c r="BR290" t="n">
        <v>338.4885575339043</v>
      </c>
      <c r="BS290" t="n">
        <v>5717.703819787341</v>
      </c>
      <c r="BT290" t="n">
        <v>5910.361999553564</v>
      </c>
      <c r="BU290" t="n">
        <v>6270.504285365027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201</v>
      </c>
      <c r="C291" t="n">
        <v>77</v>
      </c>
      <c r="D291" t="n">
        <v>1065.259499571632</v>
      </c>
      <c r="E291" t="n">
        <v>9.394564342897814</v>
      </c>
      <c r="F291" t="n">
        <v>150.5548871872761</v>
      </c>
      <c r="G291" t="n">
        <v>6563.837642400728</v>
      </c>
      <c r="H291" t="n">
        <v>247489.9397122057</v>
      </c>
      <c r="I291" t="n">
        <v>213195.1063260706</v>
      </c>
      <c r="J291" t="n">
        <v>286.3965838348215</v>
      </c>
      <c r="K291" t="n">
        <v>136.3432418068973</v>
      </c>
      <c r="L291" t="n">
        <v>-72.43425266434944</v>
      </c>
      <c r="M291" t="n">
        <v>2.849483917953641</v>
      </c>
      <c r="N291" t="n">
        <v>51.54325302308033</v>
      </c>
      <c r="O291" t="n">
        <v>3108.533353628447</v>
      </c>
      <c r="P291" t="n">
        <v>2.089133559880933</v>
      </c>
      <c r="Q291" t="n">
        <v>0.6063735303800186</v>
      </c>
      <c r="R291" t="n">
        <v>3470.234490342038</v>
      </c>
      <c r="S291" t="n">
        <v>46.905521564042</v>
      </c>
      <c r="T291" t="n">
        <v>690.1615298244783</v>
      </c>
      <c r="U291" t="n">
        <v>29653.09663021713</v>
      </c>
      <c r="V291" t="n">
        <v>226.6666666666667</v>
      </c>
      <c r="W291" t="n">
        <v>458</v>
      </c>
      <c r="X291" t="n">
        <v>123.6666666666667</v>
      </c>
      <c r="Y291" t="n">
        <v>0</v>
      </c>
      <c r="Z291" t="n">
        <v>0.2644821162187559</v>
      </c>
      <c r="AA291" t="n">
        <v>3.722882208501593</v>
      </c>
      <c r="AB291" t="n">
        <v>293.6638198945</v>
      </c>
      <c r="AC291" t="n">
        <v>3126.264632755765</v>
      </c>
      <c r="AD291" t="n">
        <v>5713.946279501626</v>
      </c>
      <c r="AE291" t="n">
        <v>1.145688348008542</v>
      </c>
      <c r="AF291" t="n">
        <v>18.17097612330352</v>
      </c>
      <c r="AG291" t="n">
        <v>463.5870568664128</v>
      </c>
      <c r="AH291" t="n">
        <v>31314.96827232458</v>
      </c>
      <c r="AI291" t="n">
        <v>22657.38778310932</v>
      </c>
      <c r="AJ291" t="n">
        <v>-9.375877198281898</v>
      </c>
      <c r="AK291" t="n">
        <v>114.0013199737246</v>
      </c>
      <c r="AL291" t="n">
        <v>-144.3332656744114</v>
      </c>
      <c r="AM291" t="n">
        <v>0.7603503580727086</v>
      </c>
      <c r="AN291" t="n">
        <v>50.93687949270029</v>
      </c>
      <c r="AO291" t="n">
        <v>-361.7011367135926</v>
      </c>
      <c r="AP291" t="n">
        <v>1018232.683202999</v>
      </c>
      <c r="AQ291" t="n">
        <v>0.2005329334255509</v>
      </c>
      <c r="AR291" t="n">
        <v>0.2273904614575219</v>
      </c>
      <c r="AS291" t="n">
        <v>0.1196627123547372</v>
      </c>
      <c r="AT291" t="n">
        <v>0.243050434710733</v>
      </c>
      <c r="AU291" t="n">
        <v>0.209363458051457</v>
      </c>
      <c r="AV291" t="n">
        <v>8.431576077934871</v>
      </c>
      <c r="AW291" t="n">
        <v>113.931144708561</v>
      </c>
      <c r="AX291" t="n">
        <v>9102.84160824577</v>
      </c>
      <c r="AY291" t="n">
        <v>181505.2980139184</v>
      </c>
      <c r="AZ291" t="n">
        <v>213711.1972941262</v>
      </c>
      <c r="BA291" t="n">
        <v>43466.8648224419</v>
      </c>
      <c r="BB291" t="n">
        <v>67374.1030908312</v>
      </c>
      <c r="BC291" t="n">
        <v>110840.9679132731</v>
      </c>
      <c r="BD291" t="n">
        <v>2.849483917953641</v>
      </c>
      <c r="BE291" t="n">
        <v>2.089133559880933</v>
      </c>
      <c r="BF291" t="n">
        <v>51.54325302308033</v>
      </c>
      <c r="BG291" t="n">
        <v>0.6063735303800186</v>
      </c>
      <c r="BH291" t="n">
        <v>3108.533353628447</v>
      </c>
      <c r="BI291" t="n">
        <v>3470.234490342038</v>
      </c>
      <c r="BJ291" t="n">
        <v>61787.02610869875</v>
      </c>
      <c r="BK291" t="n">
        <v>45482.24829982143</v>
      </c>
      <c r="BL291" t="n">
        <v>79224.92199120508</v>
      </c>
      <c r="BM291" t="n">
        <v>878.3544509188068</v>
      </c>
      <c r="BN291" t="n">
        <v>57700.15765659229</v>
      </c>
      <c r="BO291" t="n">
        <v>64538.51582380242</v>
      </c>
      <c r="BP291" t="n">
        <v>0.2150089881704651</v>
      </c>
      <c r="BQ291" t="n">
        <v>3.861812327674728</v>
      </c>
      <c r="BR291" t="n">
        <v>338.4885575339043</v>
      </c>
      <c r="BS291" t="n">
        <v>4633.350710185785</v>
      </c>
      <c r="BT291" t="n">
        <v>5910.361999553564</v>
      </c>
      <c r="BU291" t="n">
        <v>6270.504285365027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201</v>
      </c>
      <c r="C292" t="n">
        <v>77</v>
      </c>
      <c r="D292" t="n">
        <v>1065.563349114798</v>
      </c>
      <c r="E292" t="n">
        <v>9.40789383493061</v>
      </c>
      <c r="F292" t="n">
        <v>150.556546484335</v>
      </c>
      <c r="G292" t="n">
        <v>6563.837642400728</v>
      </c>
      <c r="H292" t="n">
        <v>247489.9397122057</v>
      </c>
      <c r="I292" t="n">
        <v>213195.1063260706</v>
      </c>
      <c r="J292" t="n">
        <v>285.4783273198673</v>
      </c>
      <c r="K292" t="n">
        <v>136.3432418068973</v>
      </c>
      <c r="L292" t="n">
        <v>-72.43425266434944</v>
      </c>
      <c r="M292" t="n">
        <v>2.089253208050054</v>
      </c>
      <c r="N292" t="n">
        <v>51.54325302308033</v>
      </c>
      <c r="O292" t="n">
        <v>3108.533353628447</v>
      </c>
      <c r="P292" t="n">
        <v>2.089133559880933</v>
      </c>
      <c r="Q292" t="n">
        <v>0.6063735303800186</v>
      </c>
      <c r="R292" t="n">
        <v>3470.234490342038</v>
      </c>
      <c r="S292" t="n">
        <v>47.66575227394558</v>
      </c>
      <c r="T292" t="n">
        <v>690.6957697304559</v>
      </c>
      <c r="U292" t="n">
        <v>29653.09663021713</v>
      </c>
      <c r="V292" t="n">
        <v>227</v>
      </c>
      <c r="W292" t="n">
        <v>458</v>
      </c>
      <c r="X292" t="n">
        <v>124</v>
      </c>
      <c r="Y292" t="n">
        <v>0</v>
      </c>
      <c r="Z292" t="n">
        <v>0.2725833581867226</v>
      </c>
      <c r="AA292" t="n">
        <v>3.723523771282419</v>
      </c>
      <c r="AB292" t="n">
        <v>293.6638198945</v>
      </c>
      <c r="AC292" t="n">
        <v>3126.264632755765</v>
      </c>
      <c r="AD292" t="n">
        <v>5713.946279501626</v>
      </c>
      <c r="AE292" t="n">
        <v>1.148656003391907</v>
      </c>
      <c r="AF292" t="n">
        <v>18.17121322868165</v>
      </c>
      <c r="AG292" t="n">
        <v>463.5870568664128</v>
      </c>
      <c r="AH292" t="n">
        <v>31314.96827232458</v>
      </c>
      <c r="AI292" t="n">
        <v>22657.38778310932</v>
      </c>
      <c r="AJ292" t="n">
        <v>-10.85673395178097</v>
      </c>
      <c r="AK292" t="n">
        <v>119.0950079229977</v>
      </c>
      <c r="AL292" t="n">
        <v>-145.0760925045506</v>
      </c>
      <c r="AM292" t="n">
        <v>0.0001196481691216889</v>
      </c>
      <c r="AN292" t="n">
        <v>50.93687949270029</v>
      </c>
      <c r="AO292" t="n">
        <v>-361.7011367135926</v>
      </c>
      <c r="AP292" t="n">
        <v>1018162.500310201</v>
      </c>
      <c r="AQ292" t="n">
        <v>0.2005561817656531</v>
      </c>
      <c r="AR292" t="n">
        <v>0.2273646642138717</v>
      </c>
      <c r="AS292" t="n">
        <v>0.1196312416902666</v>
      </c>
      <c r="AT292" t="n">
        <v>0.2430700226599011</v>
      </c>
      <c r="AU292" t="n">
        <v>0.2093778896703075</v>
      </c>
      <c r="AV292" t="n">
        <v>8.450114826723526</v>
      </c>
      <c r="AW292" t="n">
        <v>113.9190164940121</v>
      </c>
      <c r="AX292" t="n">
        <v>9101.857553932192</v>
      </c>
      <c r="AY292" t="n">
        <v>181483.3045381831</v>
      </c>
      <c r="AZ292" t="n">
        <v>213683.1517833323</v>
      </c>
      <c r="BA292" t="n">
        <v>43466.8648224419</v>
      </c>
      <c r="BB292" t="n">
        <v>67374.1030908312</v>
      </c>
      <c r="BC292" t="n">
        <v>110840.9679132731</v>
      </c>
      <c r="BD292" t="n">
        <v>2.089253208050054</v>
      </c>
      <c r="BE292" t="n">
        <v>2.089133559880933</v>
      </c>
      <c r="BF292" t="n">
        <v>51.54325302308033</v>
      </c>
      <c r="BG292" t="n">
        <v>0.6063735303800186</v>
      </c>
      <c r="BH292" t="n">
        <v>3108.533353628447</v>
      </c>
      <c r="BI292" t="n">
        <v>3470.234490342038</v>
      </c>
      <c r="BJ292" t="n">
        <v>45262.84145591186</v>
      </c>
      <c r="BK292" t="n">
        <v>45482.24829982143</v>
      </c>
      <c r="BL292" t="n">
        <v>79224.92199120508</v>
      </c>
      <c r="BM292" t="n">
        <v>878.3544509188068</v>
      </c>
      <c r="BN292" t="n">
        <v>57700.15765659229</v>
      </c>
      <c r="BO292" t="n">
        <v>64538.51582380242</v>
      </c>
      <c r="BP292" t="n">
        <v>0.1846302175728887</v>
      </c>
      <c r="BQ292" t="n">
        <v>3.861812327674728</v>
      </c>
      <c r="BR292" t="n">
        <v>338.4885575339043</v>
      </c>
      <c r="BS292" t="n">
        <v>3973.045347169513</v>
      </c>
      <c r="BT292" t="n">
        <v>5910.361999553564</v>
      </c>
      <c r="BU292" t="n">
        <v>6270.504285365027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201</v>
      </c>
      <c r="C293" t="n">
        <v>77</v>
      </c>
      <c r="D293" t="n">
        <v>1065.607087923006</v>
      </c>
      <c r="E293" t="n">
        <v>9.376591479134357</v>
      </c>
      <c r="F293" t="n">
        <v>151.0363756316877</v>
      </c>
      <c r="G293" t="n">
        <v>6563.837642400728</v>
      </c>
      <c r="H293" t="n">
        <v>247489.9397122057</v>
      </c>
      <c r="I293" t="n">
        <v>213195.1067948475</v>
      </c>
      <c r="J293" t="n">
        <v>285.4783273198673</v>
      </c>
      <c r="K293" t="n">
        <v>136.3432418068973</v>
      </c>
      <c r="L293" t="n">
        <v>-72.43425266434944</v>
      </c>
      <c r="M293" t="n">
        <v>3.176811633843394</v>
      </c>
      <c r="N293" t="n">
        <v>51.54325302308033</v>
      </c>
      <c r="O293" t="n">
        <v>3860.699520519518</v>
      </c>
      <c r="P293" t="n">
        <v>2.089133559880933</v>
      </c>
      <c r="Q293" t="n">
        <v>0.6063735303800186</v>
      </c>
      <c r="R293" t="n">
        <v>3470.234490342038</v>
      </c>
      <c r="S293" t="n">
        <v>48.78721880436368</v>
      </c>
      <c r="T293" t="n">
        <v>691.1750734904663</v>
      </c>
      <c r="U293" t="n">
        <v>30405.2627971082</v>
      </c>
      <c r="V293" t="n">
        <v>228.3333333333333</v>
      </c>
      <c r="W293" t="n">
        <v>458</v>
      </c>
      <c r="X293" t="n">
        <v>125.3333333333333</v>
      </c>
      <c r="Y293" t="n">
        <v>0</v>
      </c>
      <c r="Z293" t="n">
        <v>0.2734004561830242</v>
      </c>
      <c r="AA293" t="n">
        <v>3.724049158624827</v>
      </c>
      <c r="AB293" t="n">
        <v>313.9130050720144</v>
      </c>
      <c r="AC293" t="n">
        <v>3126.264632755765</v>
      </c>
      <c r="AD293" t="n">
        <v>5713.94674827847</v>
      </c>
      <c r="AE293" t="n">
        <v>1.148955551405532</v>
      </c>
      <c r="AF293" t="n">
        <v>18.17140535771221</v>
      </c>
      <c r="AG293" t="n">
        <v>470.991986532143</v>
      </c>
      <c r="AH293" t="n">
        <v>31314.96827232458</v>
      </c>
      <c r="AI293" t="n">
        <v>22657.38795453644</v>
      </c>
      <c r="AJ293" t="n">
        <v>-10.8568380456881</v>
      </c>
      <c r="AK293" t="n">
        <v>113.0818335727194</v>
      </c>
      <c r="AL293" t="n">
        <v>-150.2386142474087</v>
      </c>
      <c r="AM293" t="n">
        <v>1.087678073962462</v>
      </c>
      <c r="AN293" t="n">
        <v>50.93687949270029</v>
      </c>
      <c r="AO293" t="n">
        <v>390.4650301774784</v>
      </c>
      <c r="AP293" t="n">
        <v>1018452.916129738</v>
      </c>
      <c r="AQ293" t="n">
        <v>0.2007826038730139</v>
      </c>
      <c r="AR293" t="n">
        <v>0.2273013727075665</v>
      </c>
      <c r="AS293" t="n">
        <v>0.1195971283753087</v>
      </c>
      <c r="AT293" t="n">
        <v>0.2430007102953158</v>
      </c>
      <c r="AU293" t="n">
        <v>0.2093181847487951</v>
      </c>
      <c r="AV293" t="n">
        <v>8.452191663134398</v>
      </c>
      <c r="AW293" t="n">
        <v>113.9173893820384</v>
      </c>
      <c r="AX293" t="n">
        <v>9101.803704364471</v>
      </c>
      <c r="AY293" t="n">
        <v>181481.9074291777</v>
      </c>
      <c r="AZ293" t="n">
        <v>213678.7549249831</v>
      </c>
      <c r="BA293" t="n">
        <v>43466.8648224419</v>
      </c>
      <c r="BB293" t="n">
        <v>67374.1030908312</v>
      </c>
      <c r="BC293" t="n">
        <v>110840.9679132731</v>
      </c>
      <c r="BD293" t="n">
        <v>3.176811633843394</v>
      </c>
      <c r="BE293" t="n">
        <v>2.089133559880933</v>
      </c>
      <c r="BF293" t="n">
        <v>51.54325302308033</v>
      </c>
      <c r="BG293" t="n">
        <v>0.6063735303800186</v>
      </c>
      <c r="BH293" t="n">
        <v>3860.699520519518</v>
      </c>
      <c r="BI293" t="n">
        <v>3470.234490342038</v>
      </c>
      <c r="BJ293" t="n">
        <v>68903.15877309511</v>
      </c>
      <c r="BK293" t="n">
        <v>45482.24829982143</v>
      </c>
      <c r="BL293" t="n">
        <v>79224.92199120508</v>
      </c>
      <c r="BM293" t="n">
        <v>878.3544509188068</v>
      </c>
      <c r="BN293" t="n">
        <v>71641.87681684783</v>
      </c>
      <c r="BO293" t="n">
        <v>64538.51582380242</v>
      </c>
      <c r="BP293" t="n">
        <v>0.2242557283055367</v>
      </c>
      <c r="BQ293" t="n">
        <v>3.861812327674728</v>
      </c>
      <c r="BR293" t="n">
        <v>382.5885475833965</v>
      </c>
      <c r="BS293" t="n">
        <v>4834.387253368174</v>
      </c>
      <c r="BT293" t="n">
        <v>5910.361999553564</v>
      </c>
      <c r="BU293" t="n">
        <v>7087.916319173142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201</v>
      </c>
      <c r="C294" t="n">
        <v>77</v>
      </c>
      <c r="D294" t="n">
        <v>1065.828234506879</v>
      </c>
      <c r="E294" t="n">
        <v>9.360878097252305</v>
      </c>
      <c r="F294" t="n">
        <v>151.2762902053641</v>
      </c>
      <c r="G294" t="n">
        <v>6574.185421963171</v>
      </c>
      <c r="H294" t="n">
        <v>247489.9397122057</v>
      </c>
      <c r="I294" t="n">
        <v>213195.1070292359</v>
      </c>
      <c r="J294" t="n">
        <v>285.4783273198673</v>
      </c>
      <c r="K294" t="n">
        <v>136.3432418068973</v>
      </c>
      <c r="L294" t="n">
        <v>-72.43425266434944</v>
      </c>
      <c r="M294" t="n">
        <v>3.720590846740064</v>
      </c>
      <c r="N294" t="n">
        <v>51.54325302308033</v>
      </c>
      <c r="O294" t="n">
        <v>4236.782603965053</v>
      </c>
      <c r="P294" t="n">
        <v>2.089133559880933</v>
      </c>
      <c r="Q294" t="n">
        <v>0.6063735303800186</v>
      </c>
      <c r="R294" t="n">
        <v>3470.234490342038</v>
      </c>
      <c r="S294" t="n">
        <v>49.34795206957272</v>
      </c>
      <c r="T294" t="n">
        <v>691.4147253704714</v>
      </c>
      <c r="U294" t="n">
        <v>30781.34588055374</v>
      </c>
      <c r="V294" t="n">
        <v>229</v>
      </c>
      <c r="W294" t="n">
        <v>458</v>
      </c>
      <c r="X294" t="n">
        <v>126</v>
      </c>
      <c r="Y294" t="n">
        <v>0</v>
      </c>
      <c r="Z294" t="n">
        <v>0.2738087954154406</v>
      </c>
      <c r="AA294" t="n">
        <v>3.724311852296032</v>
      </c>
      <c r="AB294" t="n">
        <v>324.3464284341817</v>
      </c>
      <c r="AC294" t="n">
        <v>3126.264632755765</v>
      </c>
      <c r="AD294" t="n">
        <v>5713.946982666891</v>
      </c>
      <c r="AE294" t="n">
        <v>1.14910511564661</v>
      </c>
      <c r="AF294" t="n">
        <v>18.17150142222749</v>
      </c>
      <c r="AG294" t="n">
        <v>475.0032821384186</v>
      </c>
      <c r="AH294" t="n">
        <v>31314.96827232458</v>
      </c>
      <c r="AI294" t="n">
        <v>22657.38804025</v>
      </c>
      <c r="AJ294" t="n">
        <v>-10.53087984412561</v>
      </c>
      <c r="AK294" t="n">
        <v>101.9548163989046</v>
      </c>
      <c r="AL294" t="n">
        <v>-152.5905034819584</v>
      </c>
      <c r="AM294" t="n">
        <v>1.631457286859132</v>
      </c>
      <c r="AN294" t="n">
        <v>50.93687949270029</v>
      </c>
      <c r="AO294" t="n">
        <v>766.5481136230138</v>
      </c>
      <c r="AP294" t="n">
        <v>1018411.963904185</v>
      </c>
      <c r="AQ294" t="n">
        <v>0.1997800277458623</v>
      </c>
      <c r="AR294" t="n">
        <v>0.2284234864193803</v>
      </c>
      <c r="AS294" t="n">
        <v>0.1194639507732955</v>
      </c>
      <c r="AT294" t="n">
        <v>0.2430059325515487</v>
      </c>
      <c r="AU294" t="n">
        <v>0.2093266025099132</v>
      </c>
      <c r="AV294" t="n">
        <v>8.453052572035759</v>
      </c>
      <c r="AW294" t="n">
        <v>113.9148454742961</v>
      </c>
      <c r="AX294" t="n">
        <v>9121.005291459918</v>
      </c>
      <c r="AY294" t="n">
        <v>181476.3508270235</v>
      </c>
      <c r="AZ294" t="n">
        <v>213674.6752369553</v>
      </c>
      <c r="BA294" t="n">
        <v>43466.8648224419</v>
      </c>
      <c r="BB294" t="n">
        <v>67374.1030908312</v>
      </c>
      <c r="BC294" t="n">
        <v>110840.9679132731</v>
      </c>
      <c r="BD294" t="n">
        <v>3.720590846740064</v>
      </c>
      <c r="BE294" t="n">
        <v>2.089133559880933</v>
      </c>
      <c r="BF294" t="n">
        <v>51.54325302308033</v>
      </c>
      <c r="BG294" t="n">
        <v>0.6063735303800186</v>
      </c>
      <c r="BH294" t="n">
        <v>4236.782603965053</v>
      </c>
      <c r="BI294" t="n">
        <v>3470.234490342038</v>
      </c>
      <c r="BJ294" t="n">
        <v>80723.31743168674</v>
      </c>
      <c r="BK294" t="n">
        <v>45482.24829982143</v>
      </c>
      <c r="BL294" t="n">
        <v>79224.92199120508</v>
      </c>
      <c r="BM294" t="n">
        <v>878.3544509188068</v>
      </c>
      <c r="BN294" t="n">
        <v>78612.7363969756</v>
      </c>
      <c r="BO294" t="n">
        <v>64538.51582380242</v>
      </c>
      <c r="BP294" t="n">
        <v>0.2440684836718608</v>
      </c>
      <c r="BQ294" t="n">
        <v>3.861812327674728</v>
      </c>
      <c r="BR294" t="n">
        <v>404.6385426081426</v>
      </c>
      <c r="BS294" t="n">
        <v>5265.058206467505</v>
      </c>
      <c r="BT294" t="n">
        <v>5910.361999553564</v>
      </c>
      <c r="BU294" t="n">
        <v>7496.622336077201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201</v>
      </c>
      <c r="C295" t="n">
        <v>77</v>
      </c>
      <c r="D295" t="n">
        <v>1065.886264611678</v>
      </c>
      <c r="E295" t="n">
        <v>9.361306507547098</v>
      </c>
      <c r="F295" t="n">
        <v>151.2762902053641</v>
      </c>
      <c r="G295" t="n">
        <v>6576.676571821248</v>
      </c>
      <c r="H295" t="n">
        <v>247489.9397122057</v>
      </c>
      <c r="I295" t="n">
        <v>213195.1070292359</v>
      </c>
      <c r="J295" t="n">
        <v>285.4783273198673</v>
      </c>
      <c r="K295" t="n">
        <v>136.3432418068973</v>
      </c>
      <c r="L295" t="n">
        <v>-72.43425266434944</v>
      </c>
      <c r="M295" t="n">
        <v>3.720590846740064</v>
      </c>
      <c r="N295" t="n">
        <v>51.54325302308033</v>
      </c>
      <c r="O295" t="n">
        <v>4236.782603965053</v>
      </c>
      <c r="P295" t="n">
        <v>2.089133559880933</v>
      </c>
      <c r="Q295" t="n">
        <v>0.6063735303800186</v>
      </c>
      <c r="R295" t="n">
        <v>3470.234490342038</v>
      </c>
      <c r="S295" t="n">
        <v>49.34795206957272</v>
      </c>
      <c r="T295" t="n">
        <v>691.4147253704714</v>
      </c>
      <c r="U295" t="n">
        <v>30921.22351805329</v>
      </c>
      <c r="V295" t="n">
        <v>229</v>
      </c>
      <c r="W295" t="n">
        <v>458</v>
      </c>
      <c r="X295" t="n">
        <v>126.6666666666667</v>
      </c>
      <c r="Y295" t="n">
        <v>0</v>
      </c>
      <c r="Z295" t="n">
        <v>0.2738089732746182</v>
      </c>
      <c r="AA295" t="n">
        <v>3.724311852296032</v>
      </c>
      <c r="AB295" t="n">
        <v>324.4221119526476</v>
      </c>
      <c r="AC295" t="n">
        <v>3126.264632755765</v>
      </c>
      <c r="AD295" t="n">
        <v>5713.946982666891</v>
      </c>
      <c r="AE295" t="n">
        <v>1.149105293505787</v>
      </c>
      <c r="AF295" t="n">
        <v>18.17150142222749</v>
      </c>
      <c r="AG295" t="n">
        <v>475.0781448788784</v>
      </c>
      <c r="AH295" t="n">
        <v>31314.96827232458</v>
      </c>
      <c r="AI295" t="n">
        <v>22657.38804025</v>
      </c>
      <c r="AJ295" t="n">
        <v>-10.85159250611383</v>
      </c>
      <c r="AK295" t="n">
        <v>103.368936234758</v>
      </c>
      <c r="AL295" t="n">
        <v>-152.4951806688696</v>
      </c>
      <c r="AM295" t="n">
        <v>1.631457286859132</v>
      </c>
      <c r="AN295" t="n">
        <v>50.93687949270029</v>
      </c>
      <c r="AO295" t="n">
        <v>766.5481136230138</v>
      </c>
      <c r="AP295" t="n">
        <v>1018654.239156897</v>
      </c>
      <c r="AQ295" t="n">
        <v>0.199748951492612</v>
      </c>
      <c r="AR295" t="n">
        <v>0.2284046710705086</v>
      </c>
      <c r="AS295" t="n">
        <v>0.1196209290333467</v>
      </c>
      <c r="AT295" t="n">
        <v>0.2429502015124488</v>
      </c>
      <c r="AU295" t="n">
        <v>0.2092752468910838</v>
      </c>
      <c r="AV295" t="n">
        <v>8.453136021942139</v>
      </c>
      <c r="AW295" t="n">
        <v>113.9075799978265</v>
      </c>
      <c r="AX295" t="n">
        <v>9123.556351907726</v>
      </c>
      <c r="AY295" t="n">
        <v>181470.3505242883</v>
      </c>
      <c r="AZ295" t="n">
        <v>213660.1810975742</v>
      </c>
      <c r="BA295" t="n">
        <v>43466.8648224419</v>
      </c>
      <c r="BB295" t="n">
        <v>67374.1030908312</v>
      </c>
      <c r="BC295" t="n">
        <v>110840.9679132731</v>
      </c>
      <c r="BD295" t="n">
        <v>3.720590846740064</v>
      </c>
      <c r="BE295" t="n">
        <v>2.089133559880933</v>
      </c>
      <c r="BF295" t="n">
        <v>51.54325302308033</v>
      </c>
      <c r="BG295" t="n">
        <v>0.6063735303800186</v>
      </c>
      <c r="BH295" t="n">
        <v>4236.782603965053</v>
      </c>
      <c r="BI295" t="n">
        <v>3470.234490342038</v>
      </c>
      <c r="BJ295" t="n">
        <v>80723.31743168674</v>
      </c>
      <c r="BK295" t="n">
        <v>45482.24829982143</v>
      </c>
      <c r="BL295" t="n">
        <v>79224.92199120508</v>
      </c>
      <c r="BM295" t="n">
        <v>878.3544509188068</v>
      </c>
      <c r="BN295" t="n">
        <v>78612.7363969756</v>
      </c>
      <c r="BO295" t="n">
        <v>64538.51582380242</v>
      </c>
      <c r="BP295" t="n">
        <v>0.2440684836718608</v>
      </c>
      <c r="BQ295" t="n">
        <v>3.861812327674728</v>
      </c>
      <c r="BR295" t="n">
        <v>404.6385426081426</v>
      </c>
      <c r="BS295" t="n">
        <v>5265.058206467505</v>
      </c>
      <c r="BT295" t="n">
        <v>5910.361999553564</v>
      </c>
      <c r="BU295" t="n">
        <v>7496.622336077201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201</v>
      </c>
      <c r="C296" t="n">
        <v>77</v>
      </c>
      <c r="D296" t="n">
        <v>1065.916826617614</v>
      </c>
      <c r="E296" t="n">
        <v>9.361476648160103</v>
      </c>
      <c r="F296" t="n">
        <v>151.2762902053641</v>
      </c>
      <c r="G296" t="n">
        <v>6578.053552067217</v>
      </c>
      <c r="H296" t="n">
        <v>247489.9397122057</v>
      </c>
      <c r="I296" t="n">
        <v>213195.1070292359</v>
      </c>
      <c r="J296" t="n">
        <v>285.4783273198673</v>
      </c>
      <c r="K296" t="n">
        <v>136.3432418068973</v>
      </c>
      <c r="L296" t="n">
        <v>-72.43425266434944</v>
      </c>
      <c r="M296" t="n">
        <v>3.843417148815458</v>
      </c>
      <c r="N296" t="n">
        <v>51.54325302308033</v>
      </c>
      <c r="O296" t="n">
        <v>4236.782603965053</v>
      </c>
      <c r="P296" t="n">
        <v>2.089133559880933</v>
      </c>
      <c r="Q296" t="n">
        <v>0.6063735303800186</v>
      </c>
      <c r="R296" t="n">
        <v>3470.234490342038</v>
      </c>
      <c r="S296" t="n">
        <v>49.47077837164812</v>
      </c>
      <c r="T296" t="n">
        <v>691.4147253704714</v>
      </c>
      <c r="U296" t="n">
        <v>30991.16233680307</v>
      </c>
      <c r="V296" t="n">
        <v>229.6666666666667</v>
      </c>
      <c r="W296" t="n">
        <v>458</v>
      </c>
      <c r="X296" t="n">
        <v>127</v>
      </c>
      <c r="Y296" t="n">
        <v>0</v>
      </c>
      <c r="Z296" t="n">
        <v>0.2738233466417601</v>
      </c>
      <c r="AA296" t="n">
        <v>3.724311852296032</v>
      </c>
      <c r="AB296" t="n">
        <v>324.4638952686927</v>
      </c>
      <c r="AC296" t="n">
        <v>3126.264632755765</v>
      </c>
      <c r="AD296" t="n">
        <v>5713.946982666891</v>
      </c>
      <c r="AE296" t="n">
        <v>1.149110594352049</v>
      </c>
      <c r="AF296" t="n">
        <v>18.17150142222749</v>
      </c>
      <c r="AG296" t="n">
        <v>475.1195178059206</v>
      </c>
      <c r="AH296" t="n">
        <v>31314.96827232458</v>
      </c>
      <c r="AI296" t="n">
        <v>22657.38804025</v>
      </c>
      <c r="AJ296" t="n">
        <v>-14.7587921037127</v>
      </c>
      <c r="AK296" t="n">
        <v>88.13649588316143</v>
      </c>
      <c r="AL296" t="n">
        <v>-153.5943978880027</v>
      </c>
      <c r="AM296" t="n">
        <v>1.754283588934526</v>
      </c>
      <c r="AN296" t="n">
        <v>50.93687949270029</v>
      </c>
      <c r="AO296" t="n">
        <v>766.5481136230138</v>
      </c>
      <c r="AP296" t="n">
        <v>1018689.382830192</v>
      </c>
      <c r="AQ296" t="n">
        <v>0.199755288752011</v>
      </c>
      <c r="AR296" t="n">
        <v>0.2283728516217881</v>
      </c>
      <c r="AS296" t="n">
        <v>0.1196623849133745</v>
      </c>
      <c r="AT296" t="n">
        <v>0.2429404011710247</v>
      </c>
      <c r="AU296" t="n">
        <v>0.2092690735418016</v>
      </c>
      <c r="AV296" t="n">
        <v>8.453096043062304</v>
      </c>
      <c r="AW296" t="n">
        <v>113.9053239506763</v>
      </c>
      <c r="AX296" t="n">
        <v>9125.352643592663</v>
      </c>
      <c r="AY296" t="n">
        <v>181467.0346164497</v>
      </c>
      <c r="AZ296" t="n">
        <v>213653.7422079769</v>
      </c>
      <c r="BA296" t="n">
        <v>43466.8648224419</v>
      </c>
      <c r="BB296" t="n">
        <v>67374.1030908312</v>
      </c>
      <c r="BC296" t="n">
        <v>110840.9679132731</v>
      </c>
      <c r="BD296" t="n">
        <v>3.843417148815458</v>
      </c>
      <c r="BE296" t="n">
        <v>2.089133559880933</v>
      </c>
      <c r="BF296" t="n">
        <v>51.54325302308033</v>
      </c>
      <c r="BG296" t="n">
        <v>0.6063735303800186</v>
      </c>
      <c r="BH296" t="n">
        <v>4236.782603965053</v>
      </c>
      <c r="BI296" t="n">
        <v>3470.234490342038</v>
      </c>
      <c r="BJ296" t="n">
        <v>83393.63124979798</v>
      </c>
      <c r="BK296" t="n">
        <v>45482.24829982143</v>
      </c>
      <c r="BL296" t="n">
        <v>79224.92199120508</v>
      </c>
      <c r="BM296" t="n">
        <v>878.3544509188068</v>
      </c>
      <c r="BN296" t="n">
        <v>78612.7363969756</v>
      </c>
      <c r="BO296" t="n">
        <v>64538.51582380242</v>
      </c>
      <c r="BP296" t="n">
        <v>0.2747191520034911</v>
      </c>
      <c r="BQ296" t="n">
        <v>3.861812327674728</v>
      </c>
      <c r="BR296" t="n">
        <v>404.6385426081426</v>
      </c>
      <c r="BS296" t="n">
        <v>5931.421206878098</v>
      </c>
      <c r="BT296" t="n">
        <v>5910.361999553564</v>
      </c>
      <c r="BU296" t="n">
        <v>7496.622336077201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201</v>
      </c>
      <c r="C297" t="n">
        <v>77</v>
      </c>
      <c r="D297" t="n">
        <v>1065.933743509897</v>
      </c>
      <c r="E297" t="n">
        <v>9.361574201130754</v>
      </c>
      <c r="F297" t="n">
        <v>151.4076006929295</v>
      </c>
      <c r="G297" t="n">
        <v>6568.019358370248</v>
      </c>
      <c r="H297" t="n">
        <v>247489.9397122057</v>
      </c>
      <c r="I297" t="n">
        <v>213195.1070292359</v>
      </c>
      <c r="J297" t="n">
        <v>285.4783273198673</v>
      </c>
      <c r="K297" t="n">
        <v>136.3432418068973</v>
      </c>
      <c r="L297" t="n">
        <v>-72.43425266434944</v>
      </c>
      <c r="M297" t="n">
        <v>3.904830299853155</v>
      </c>
      <c r="N297" t="n">
        <v>51.54325302308033</v>
      </c>
      <c r="O297" t="n">
        <v>4236.782603965053</v>
      </c>
      <c r="P297" t="n">
        <v>2.089133559880933</v>
      </c>
      <c r="Q297" t="n">
        <v>0.6063735303800186</v>
      </c>
      <c r="R297" t="n">
        <v>3470.234490342038</v>
      </c>
      <c r="S297" t="n">
        <v>49.53219152268581</v>
      </c>
      <c r="T297" t="n">
        <v>691.5449018651425</v>
      </c>
      <c r="U297" t="n">
        <v>31001.95508775278</v>
      </c>
      <c r="V297" t="n">
        <v>230</v>
      </c>
      <c r="W297" t="n">
        <v>458</v>
      </c>
      <c r="X297" t="n">
        <v>127.6666666666667</v>
      </c>
      <c r="Y297" t="n">
        <v>0</v>
      </c>
      <c r="Z297" t="n">
        <v>0.2738305385921152</v>
      </c>
      <c r="AA297" t="n">
        <v>3.725445845190182</v>
      </c>
      <c r="AB297" t="n">
        <v>324.4872271145443</v>
      </c>
      <c r="AC297" t="n">
        <v>3126.264632755765</v>
      </c>
      <c r="AD297" t="n">
        <v>5713.946982666891</v>
      </c>
      <c r="AE297" t="n">
        <v>1.149113250041964</v>
      </c>
      <c r="AF297" t="n">
        <v>18.17191608954853</v>
      </c>
      <c r="AG297" t="n">
        <v>475.1424209322761</v>
      </c>
      <c r="AH297" t="n">
        <v>31314.96827232458</v>
      </c>
      <c r="AI297" t="n">
        <v>22657.38804025</v>
      </c>
      <c r="AJ297" t="n">
        <v>-21.34858791467815</v>
      </c>
      <c r="AK297" t="n">
        <v>75.72781038082739</v>
      </c>
      <c r="AL297" t="n">
        <v>-163.9779027703571</v>
      </c>
      <c r="AM297" t="n">
        <v>1.815696739972223</v>
      </c>
      <c r="AN297" t="n">
        <v>50.93687949270029</v>
      </c>
      <c r="AO297" t="n">
        <v>766.5481136230138</v>
      </c>
      <c r="AP297" t="n">
        <v>1018844.206888614</v>
      </c>
      <c r="AQ297" t="n">
        <v>0.1997595284898553</v>
      </c>
      <c r="AR297" t="n">
        <v>0.2284167186699105</v>
      </c>
      <c r="AS297" t="n">
        <v>0.1196830046972377</v>
      </c>
      <c r="AT297" t="n">
        <v>0.2429037388882392</v>
      </c>
      <c r="AU297" t="n">
        <v>0.2092370092547575</v>
      </c>
      <c r="AV297" t="n">
        <v>8.453124335534723</v>
      </c>
      <c r="AW297" t="n">
        <v>113.9030658773947</v>
      </c>
      <c r="AX297" t="n">
        <v>9126.577003741942</v>
      </c>
      <c r="AY297" t="n">
        <v>181467.4955314767</v>
      </c>
      <c r="AZ297" t="n">
        <v>213652.8644964638</v>
      </c>
      <c r="BA297" t="n">
        <v>43466.8648224419</v>
      </c>
      <c r="BB297" t="n">
        <v>67374.1030908312</v>
      </c>
      <c r="BC297" t="n">
        <v>110840.9679132731</v>
      </c>
      <c r="BD297" t="n">
        <v>3.904830299853155</v>
      </c>
      <c r="BE297" t="n">
        <v>2.089133559880933</v>
      </c>
      <c r="BF297" t="n">
        <v>51.54325302308033</v>
      </c>
      <c r="BG297" t="n">
        <v>0.6063735303800186</v>
      </c>
      <c r="BH297" t="n">
        <v>4236.782603965053</v>
      </c>
      <c r="BI297" t="n">
        <v>3470.234490342038</v>
      </c>
      <c r="BJ297" t="n">
        <v>84728.78815885361</v>
      </c>
      <c r="BK297" t="n">
        <v>45482.24829982143</v>
      </c>
      <c r="BL297" t="n">
        <v>79224.92199120508</v>
      </c>
      <c r="BM297" t="n">
        <v>878.3544509188068</v>
      </c>
      <c r="BN297" t="n">
        <v>78612.7363969756</v>
      </c>
      <c r="BO297" t="n">
        <v>64538.51582380242</v>
      </c>
      <c r="BP297" t="n">
        <v>0.2900444861693063</v>
      </c>
      <c r="BQ297" t="n">
        <v>3.861812327674728</v>
      </c>
      <c r="BR297" t="n">
        <v>404.6385426081426</v>
      </c>
      <c r="BS297" t="n">
        <v>6264.602707083395</v>
      </c>
      <c r="BT297" t="n">
        <v>5910.361999553564</v>
      </c>
      <c r="BU297" t="n">
        <v>7496.622336077201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201</v>
      </c>
      <c r="C298" t="n">
        <v>77</v>
      </c>
      <c r="D298" t="n">
        <v>1065.942980554347</v>
      </c>
      <c r="E298" t="n">
        <v>9.361634204895326</v>
      </c>
      <c r="F298" t="n">
        <v>150.8666369627638</v>
      </c>
      <c r="G298" t="n">
        <v>6562.86846182419</v>
      </c>
      <c r="H298" t="n">
        <v>248426.8902523414</v>
      </c>
      <c r="I298" t="n">
        <v>213195.1070292359</v>
      </c>
      <c r="J298" t="n">
        <v>285.4783273198673</v>
      </c>
      <c r="K298" t="n">
        <v>136.3432418068973</v>
      </c>
      <c r="L298" t="n">
        <v>-72.43425266434944</v>
      </c>
      <c r="M298" t="n">
        <v>3.904830299853155</v>
      </c>
      <c r="N298" t="n">
        <v>51.54325302308033</v>
      </c>
      <c r="O298" t="n">
        <v>4236.782603965053</v>
      </c>
      <c r="P298" t="n">
        <v>2.089133559880933</v>
      </c>
      <c r="Q298" t="n">
        <v>0.6063735303800186</v>
      </c>
      <c r="R298" t="n">
        <v>3470.234490342038</v>
      </c>
      <c r="S298" t="n">
        <v>49.53219152268581</v>
      </c>
      <c r="T298" t="n">
        <v>692.2170374029769</v>
      </c>
      <c r="U298" t="n">
        <v>31007.35146322764</v>
      </c>
      <c r="V298" t="n">
        <v>230</v>
      </c>
      <c r="W298" t="n">
        <v>458</v>
      </c>
      <c r="X298" t="n">
        <v>128.6666666666667</v>
      </c>
      <c r="Y298" t="n">
        <v>0</v>
      </c>
      <c r="Z298" t="n">
        <v>0.2738305636010415</v>
      </c>
      <c r="AA298" t="n">
        <v>3.72644115818747</v>
      </c>
      <c r="AB298" t="n">
        <v>324.4948776299705</v>
      </c>
      <c r="AC298" t="n">
        <v>3126.329020027919</v>
      </c>
      <c r="AD298" t="n">
        <v>5713.946982666891</v>
      </c>
      <c r="AE298" t="n">
        <v>1.14911327505089</v>
      </c>
      <c r="AF298" t="n">
        <v>18.17228004553089</v>
      </c>
      <c r="AG298" t="n">
        <v>475.1498570879541</v>
      </c>
      <c r="AH298" t="n">
        <v>31315.03228032695</v>
      </c>
      <c r="AI298" t="n">
        <v>22657.38804025</v>
      </c>
      <c r="AJ298" t="n">
        <v>-23.72715064404194</v>
      </c>
      <c r="AK298" t="n">
        <v>72.82734238379261</v>
      </c>
      <c r="AL298" t="n">
        <v>-162.4219736299655</v>
      </c>
      <c r="AM298" t="n">
        <v>1.815696739972223</v>
      </c>
      <c r="AN298" t="n">
        <v>50.93687949270029</v>
      </c>
      <c r="AO298" t="n">
        <v>766.5481136230138</v>
      </c>
      <c r="AP298" t="n">
        <v>1019047.298376677</v>
      </c>
      <c r="AQ298" t="n">
        <v>0.1997579018567238</v>
      </c>
      <c r="AR298" t="n">
        <v>0.2286835287537879</v>
      </c>
      <c r="AS298" t="n">
        <v>0.1195024527688546</v>
      </c>
      <c r="AT298" t="n">
        <v>0.2428589746679087</v>
      </c>
      <c r="AU298" t="n">
        <v>0.2091971419527251</v>
      </c>
      <c r="AV298" t="n">
        <v>8.452727789989874</v>
      </c>
      <c r="AW298" t="n">
        <v>113.8975887805407</v>
      </c>
      <c r="AX298" t="n">
        <v>9125.307965290898</v>
      </c>
      <c r="AY298" t="n">
        <v>181467.1214644933</v>
      </c>
      <c r="AZ298" t="n">
        <v>213642.5647521954</v>
      </c>
      <c r="BA298" t="n">
        <v>43466.8648224419</v>
      </c>
      <c r="BB298" t="n">
        <v>67374.1030908312</v>
      </c>
      <c r="BC298" t="n">
        <v>110840.9679132731</v>
      </c>
      <c r="BD298" t="n">
        <v>3.904830299853155</v>
      </c>
      <c r="BE298" t="n">
        <v>2.089133559880933</v>
      </c>
      <c r="BF298" t="n">
        <v>51.54325302308033</v>
      </c>
      <c r="BG298" t="n">
        <v>0.6063735303800186</v>
      </c>
      <c r="BH298" t="n">
        <v>4236.782603965053</v>
      </c>
      <c r="BI298" t="n">
        <v>3470.234490342038</v>
      </c>
      <c r="BJ298" t="n">
        <v>84728.78815885361</v>
      </c>
      <c r="BK298" t="n">
        <v>45482.24829982143</v>
      </c>
      <c r="BL298" t="n">
        <v>79224.92199120508</v>
      </c>
      <c r="BM298" t="n">
        <v>878.3544509188068</v>
      </c>
      <c r="BN298" t="n">
        <v>78612.7363969756</v>
      </c>
      <c r="BO298" t="n">
        <v>64538.51582380242</v>
      </c>
      <c r="BP298" t="n">
        <v>0.2900444861693063</v>
      </c>
      <c r="BQ298" t="n">
        <v>3.861812327674728</v>
      </c>
      <c r="BR298" t="n">
        <v>404.6385426081426</v>
      </c>
      <c r="BS298" t="n">
        <v>6264.602707083395</v>
      </c>
      <c r="BT298" t="n">
        <v>5910.361999553564</v>
      </c>
      <c r="BU298" t="n">
        <v>7496.622336077201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201</v>
      </c>
      <c r="C299" t="n">
        <v>77</v>
      </c>
      <c r="D299" t="n">
        <v>1065.946494640177</v>
      </c>
      <c r="E299" t="n">
        <v>9.361652958329691</v>
      </c>
      <c r="F299" t="n">
        <v>150.5633274757896</v>
      </c>
      <c r="G299" t="n">
        <v>6563.027623967614</v>
      </c>
      <c r="H299" t="n">
        <v>248893.8769636251</v>
      </c>
      <c r="I299" t="n">
        <v>213195.1070292359</v>
      </c>
      <c r="J299" t="n">
        <v>285.4783273198673</v>
      </c>
      <c r="K299" t="n">
        <v>136.3432418068973</v>
      </c>
      <c r="L299" t="n">
        <v>-72.43425266434944</v>
      </c>
      <c r="M299" t="n">
        <v>3.904830299853155</v>
      </c>
      <c r="N299" t="n">
        <v>51.54325302308033</v>
      </c>
      <c r="O299" t="n">
        <v>4236.782603965053</v>
      </c>
      <c r="P299" t="n">
        <v>2.13288368534799</v>
      </c>
      <c r="Q299" t="n">
        <v>0.6063735303800186</v>
      </c>
      <c r="R299" t="n">
        <v>3470.234490342038</v>
      </c>
      <c r="S299" t="n">
        <v>49.57594164815287</v>
      </c>
      <c r="T299" t="n">
        <v>692.5205610482259</v>
      </c>
      <c r="U299" t="n">
        <v>31007.35146322764</v>
      </c>
      <c r="V299" t="n">
        <v>230</v>
      </c>
      <c r="W299" t="n">
        <v>458.6666666666667</v>
      </c>
      <c r="X299" t="n">
        <v>129</v>
      </c>
      <c r="Y299" t="n">
        <v>0</v>
      </c>
      <c r="Z299" t="n">
        <v>0.2738305714725335</v>
      </c>
      <c r="AA299" t="n">
        <v>3.726655316462577</v>
      </c>
      <c r="AB299" t="n">
        <v>324.4996216865862</v>
      </c>
      <c r="AC299" t="n">
        <v>3126.329318980764</v>
      </c>
      <c r="AD299" t="n">
        <v>5713.946987352614</v>
      </c>
      <c r="AE299" t="n">
        <v>1.149113282922382</v>
      </c>
      <c r="AF299" t="n">
        <v>18.17235835669181</v>
      </c>
      <c r="AG299" t="n">
        <v>475.15460114457</v>
      </c>
      <c r="AH299" t="n">
        <v>31315.0323896449</v>
      </c>
      <c r="AI299" t="n">
        <v>22657.38804196343</v>
      </c>
      <c r="AJ299" t="n">
        <v>-20.42258257729302</v>
      </c>
      <c r="AK299" t="n">
        <v>86.79447414402097</v>
      </c>
      <c r="AL299" t="n">
        <v>-149.6474442061171</v>
      </c>
      <c r="AM299" t="n">
        <v>1.771946614505166</v>
      </c>
      <c r="AN299" t="n">
        <v>50.93687949270029</v>
      </c>
      <c r="AO299" t="n">
        <v>766.5481136230138</v>
      </c>
      <c r="AP299" t="n">
        <v>1018973.957202849</v>
      </c>
      <c r="AQ299" t="n">
        <v>0.1997735599908198</v>
      </c>
      <c r="AR299" t="n">
        <v>0.2273313159287523</v>
      </c>
      <c r="AS299" t="n">
        <v>0.1194339084720059</v>
      </c>
      <c r="AT299" t="n">
        <v>0.2442544920094418</v>
      </c>
      <c r="AU299" t="n">
        <v>0.2092067235989803</v>
      </c>
      <c r="AV299" t="n">
        <v>8.453008669904383</v>
      </c>
      <c r="AW299" t="n">
        <v>113.9010322701082</v>
      </c>
      <c r="AX299" t="n">
        <v>9126.630645466304</v>
      </c>
      <c r="AY299" t="n">
        <v>181470.3145836027</v>
      </c>
      <c r="AZ299" t="n">
        <v>213649.6446247118</v>
      </c>
      <c r="BA299" t="n">
        <v>43466.8648224419</v>
      </c>
      <c r="BB299" t="n">
        <v>68325.30825620709</v>
      </c>
      <c r="BC299" t="n">
        <v>111792.173078649</v>
      </c>
      <c r="BD299" t="n">
        <v>3.904830299853155</v>
      </c>
      <c r="BE299" t="n">
        <v>2.13288368534799</v>
      </c>
      <c r="BF299" t="n">
        <v>51.54325302308033</v>
      </c>
      <c r="BG299" t="n">
        <v>0.6063735303800186</v>
      </c>
      <c r="BH299" t="n">
        <v>4236.782603965053</v>
      </c>
      <c r="BI299" t="n">
        <v>3470.234490342038</v>
      </c>
      <c r="BJ299" t="n">
        <v>84728.78815885361</v>
      </c>
      <c r="BK299" t="n">
        <v>46433.45346519732</v>
      </c>
      <c r="BL299" t="n">
        <v>79224.92199120508</v>
      </c>
      <c r="BM299" t="n">
        <v>878.3544509188068</v>
      </c>
      <c r="BN299" t="n">
        <v>78612.7363969756</v>
      </c>
      <c r="BO299" t="n">
        <v>64538.51582380242</v>
      </c>
      <c r="BP299" t="n">
        <v>0.2900444861693063</v>
      </c>
      <c r="BQ299" t="n">
        <v>3.861812327674728</v>
      </c>
      <c r="BR299" t="n">
        <v>404.6385426081426</v>
      </c>
      <c r="BS299" t="n">
        <v>6264.602707083395</v>
      </c>
      <c r="BT299" t="n">
        <v>5910.361999553564</v>
      </c>
      <c r="BU299" t="n">
        <v>7496.622336077201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201</v>
      </c>
      <c r="C300" t="n">
        <v>77</v>
      </c>
      <c r="D300" t="n">
        <v>1066.55384721506</v>
      </c>
      <c r="E300" t="n">
        <v>9.361652958329691</v>
      </c>
      <c r="F300" t="n">
        <v>150.5633274757896</v>
      </c>
      <c r="G300" t="n">
        <v>6594.361858062171</v>
      </c>
      <c r="H300" t="n">
        <v>248893.8769636251</v>
      </c>
      <c r="I300" t="n">
        <v>213195.1070292359</v>
      </c>
      <c r="J300" t="n">
        <v>285.4783273198673</v>
      </c>
      <c r="K300" t="n">
        <v>136.3432418068973</v>
      </c>
      <c r="L300" t="n">
        <v>-72.43425266434944</v>
      </c>
      <c r="M300" t="n">
        <v>3.904830299853155</v>
      </c>
      <c r="N300" t="n">
        <v>51.54325302308033</v>
      </c>
      <c r="O300" t="n">
        <v>4236.782603965053</v>
      </c>
      <c r="P300" t="n">
        <v>2.154758748081519</v>
      </c>
      <c r="Q300" t="n">
        <v>0.6063735303800186</v>
      </c>
      <c r="R300" t="n">
        <v>3470.234490342038</v>
      </c>
      <c r="S300" t="n">
        <v>49.5978167108864</v>
      </c>
      <c r="T300" t="n">
        <v>692.5205610482259</v>
      </c>
      <c r="U300" t="n">
        <v>31007.35146322764</v>
      </c>
      <c r="V300" t="n">
        <v>230</v>
      </c>
      <c r="W300" t="n">
        <v>459</v>
      </c>
      <c r="X300" t="n">
        <v>129</v>
      </c>
      <c r="Y300" t="n">
        <v>0</v>
      </c>
      <c r="Z300" t="n">
        <v>0.2738305714725335</v>
      </c>
      <c r="AA300" t="n">
        <v>3.726655316462577</v>
      </c>
      <c r="AB300" t="n">
        <v>325.4386843372254</v>
      </c>
      <c r="AC300" t="n">
        <v>3126.329318980764</v>
      </c>
      <c r="AD300" t="n">
        <v>5713.946989695475</v>
      </c>
      <c r="AE300" t="n">
        <v>1.149113282922382</v>
      </c>
      <c r="AF300" t="n">
        <v>18.17235835669181</v>
      </c>
      <c r="AG300" t="n">
        <v>476.0936637952091</v>
      </c>
      <c r="AH300" t="n">
        <v>31315.0323896449</v>
      </c>
      <c r="AI300" t="n">
        <v>22657.38804282014</v>
      </c>
      <c r="AJ300" t="n">
        <v>-17.70858846917727</v>
      </c>
      <c r="AK300" t="n">
        <v>76.45756369730611</v>
      </c>
      <c r="AL300" t="n">
        <v>-148.7286954093751</v>
      </c>
      <c r="AM300" t="n">
        <v>1.750071551771637</v>
      </c>
      <c r="AN300" t="n">
        <v>50.93687949270029</v>
      </c>
      <c r="AO300" t="n">
        <v>766.5481136230138</v>
      </c>
      <c r="AP300" t="n">
        <v>1018763.454396438</v>
      </c>
      <c r="AQ300" t="n">
        <v>0.1997901520332897</v>
      </c>
      <c r="AR300" t="n">
        <v>0.2273149149318058</v>
      </c>
      <c r="AS300" t="n">
        <v>0.1193412602828404</v>
      </c>
      <c r="AT300" t="n">
        <v>0.244302242119623</v>
      </c>
      <c r="AU300" t="n">
        <v>0.2092514306324411</v>
      </c>
      <c r="AV300" t="n">
        <v>8.449283503931934</v>
      </c>
      <c r="AW300" t="n">
        <v>113.8518267945919</v>
      </c>
      <c r="AX300" t="n">
        <v>9191.213067127148</v>
      </c>
      <c r="AY300" t="n">
        <v>181388.9653584326</v>
      </c>
      <c r="AZ300" t="n">
        <v>213552.2906905995</v>
      </c>
      <c r="BA300" t="n">
        <v>43466.8648224419</v>
      </c>
      <c r="BB300" t="n">
        <v>68800.91083889504</v>
      </c>
      <c r="BC300" t="n">
        <v>112267.7756613369</v>
      </c>
      <c r="BD300" t="n">
        <v>3.904830299853155</v>
      </c>
      <c r="BE300" t="n">
        <v>2.154758748081519</v>
      </c>
      <c r="BF300" t="n">
        <v>51.54325302308033</v>
      </c>
      <c r="BG300" t="n">
        <v>0.6063735303800186</v>
      </c>
      <c r="BH300" t="n">
        <v>4236.782603965053</v>
      </c>
      <c r="BI300" t="n">
        <v>3470.234490342038</v>
      </c>
      <c r="BJ300" t="n">
        <v>84728.78815885361</v>
      </c>
      <c r="BK300" t="n">
        <v>46909.05604788527</v>
      </c>
      <c r="BL300" t="n">
        <v>79224.92199120508</v>
      </c>
      <c r="BM300" t="n">
        <v>878.3544509188068</v>
      </c>
      <c r="BN300" t="n">
        <v>78612.7363969756</v>
      </c>
      <c r="BO300" t="n">
        <v>64538.51582380242</v>
      </c>
      <c r="BP300" t="n">
        <v>0.2900444861693063</v>
      </c>
      <c r="BQ300" t="n">
        <v>3.861812327674728</v>
      </c>
      <c r="BR300" t="n">
        <v>404.6385426081426</v>
      </c>
      <c r="BS300" t="n">
        <v>6264.602707083395</v>
      </c>
      <c r="BT300" t="n">
        <v>5910.361999553564</v>
      </c>
      <c r="BU300" t="n">
        <v>7496.622336077201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201</v>
      </c>
      <c r="C301" t="n">
        <v>77</v>
      </c>
      <c r="D301" t="n">
        <v>1066.555831935838</v>
      </c>
      <c r="E301" t="n">
        <v>9.361652958329691</v>
      </c>
      <c r="F301" t="n">
        <v>150.5633274757896</v>
      </c>
      <c r="G301" t="n">
        <v>6594.464223175987</v>
      </c>
      <c r="H301" t="n">
        <v>248893.8769636251</v>
      </c>
      <c r="I301" t="n">
        <v>213195.1070292359</v>
      </c>
      <c r="J301" t="n">
        <v>285.4783273198673</v>
      </c>
      <c r="K301" t="n">
        <v>136.3432418068973</v>
      </c>
      <c r="L301" t="n">
        <v>-72.43425266434944</v>
      </c>
      <c r="M301" t="n">
        <v>3.904830299853155</v>
      </c>
      <c r="N301" t="n">
        <v>51.54325302308033</v>
      </c>
      <c r="O301" t="n">
        <v>4236.782603965053</v>
      </c>
      <c r="P301" t="n">
        <v>2.154758748081519</v>
      </c>
      <c r="Q301" t="n">
        <v>0.6063735303800186</v>
      </c>
      <c r="R301" t="n">
        <v>3470.234490342038</v>
      </c>
      <c r="S301" t="n">
        <v>49.5978167108864</v>
      </c>
      <c r="T301" t="n">
        <v>692.5205610482259</v>
      </c>
      <c r="U301" t="n">
        <v>31007.35146322764</v>
      </c>
      <c r="V301" t="n">
        <v>230</v>
      </c>
      <c r="W301" t="n">
        <v>459</v>
      </c>
      <c r="X301" t="n">
        <v>129</v>
      </c>
      <c r="Y301" t="n">
        <v>0</v>
      </c>
      <c r="Z301" t="n">
        <v>0.2738305714725335</v>
      </c>
      <c r="AA301" t="n">
        <v>3.726655316462577</v>
      </c>
      <c r="AB301" t="n">
        <v>325.441751025003</v>
      </c>
      <c r="AC301" t="n">
        <v>3126.329318980764</v>
      </c>
      <c r="AD301" t="n">
        <v>5713.946989695475</v>
      </c>
      <c r="AE301" t="n">
        <v>1.149113282922382</v>
      </c>
      <c r="AF301" t="n">
        <v>18.17235835669181</v>
      </c>
      <c r="AG301" t="n">
        <v>476.0967304829867</v>
      </c>
      <c r="AH301" t="n">
        <v>31315.0323896449</v>
      </c>
      <c r="AI301" t="n">
        <v>22657.38804282014</v>
      </c>
      <c r="AJ301" t="n">
        <v>-16.81428761396856</v>
      </c>
      <c r="AK301" t="n">
        <v>75.04001462093511</v>
      </c>
      <c r="AL301" t="n">
        <v>-141.5738145267887</v>
      </c>
      <c r="AM301" t="n">
        <v>1.750071551771637</v>
      </c>
      <c r="AN301" t="n">
        <v>50.93687949270029</v>
      </c>
      <c r="AO301" t="n">
        <v>766.5481136230138</v>
      </c>
      <c r="AP301" t="n">
        <v>1019463.444795712</v>
      </c>
      <c r="AQ301" t="n">
        <v>0.1996446144044101</v>
      </c>
      <c r="AR301" t="n">
        <v>0.2272354565238443</v>
      </c>
      <c r="AS301" t="n">
        <v>0.1198774319764442</v>
      </c>
      <c r="AT301" t="n">
        <v>0.2441331525557479</v>
      </c>
      <c r="AU301" t="n">
        <v>0.2091093445395535</v>
      </c>
      <c r="AV301" t="n">
        <v>8.447956230315178</v>
      </c>
      <c r="AW301" t="n">
        <v>113.8312518742647</v>
      </c>
      <c r="AX301" t="n">
        <v>9184.309128234689</v>
      </c>
      <c r="AY301" t="n">
        <v>181376.2742402067</v>
      </c>
      <c r="AZ301" t="n">
        <v>213510.3939536392</v>
      </c>
      <c r="BA301" t="n">
        <v>43466.8648224419</v>
      </c>
      <c r="BB301" t="n">
        <v>68800.91083889504</v>
      </c>
      <c r="BC301" t="n">
        <v>112267.7756613369</v>
      </c>
      <c r="BD301" t="n">
        <v>3.904830299853155</v>
      </c>
      <c r="BE301" t="n">
        <v>2.154758748081519</v>
      </c>
      <c r="BF301" t="n">
        <v>51.54325302308033</v>
      </c>
      <c r="BG301" t="n">
        <v>0.6063735303800186</v>
      </c>
      <c r="BH301" t="n">
        <v>4236.782603965053</v>
      </c>
      <c r="BI301" t="n">
        <v>3470.234490342038</v>
      </c>
      <c r="BJ301" t="n">
        <v>84728.78815885361</v>
      </c>
      <c r="BK301" t="n">
        <v>46909.05604788527</v>
      </c>
      <c r="BL301" t="n">
        <v>79224.92199120508</v>
      </c>
      <c r="BM301" t="n">
        <v>878.3544509188068</v>
      </c>
      <c r="BN301" t="n">
        <v>78612.7363969756</v>
      </c>
      <c r="BO301" t="n">
        <v>64538.51582380242</v>
      </c>
      <c r="BP301" t="n">
        <v>0.2900444861693063</v>
      </c>
      <c r="BQ301" t="n">
        <v>3.861812327674728</v>
      </c>
      <c r="BR301" t="n">
        <v>404.6385426081426</v>
      </c>
      <c r="BS301" t="n">
        <v>6264.602707083395</v>
      </c>
      <c r="BT301" t="n">
        <v>5910.361999553564</v>
      </c>
      <c r="BU301" t="n">
        <v>7496.622336077201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201</v>
      </c>
      <c r="C302" t="n">
        <v>77</v>
      </c>
      <c r="D302" t="n">
        <v>1066.556438224518</v>
      </c>
      <c r="E302" t="n">
        <v>9.361652958329691</v>
      </c>
      <c r="F302" t="n">
        <v>150.5633274757896</v>
      </c>
      <c r="G302" t="n">
        <v>6594.495518684354</v>
      </c>
      <c r="H302" t="n">
        <v>248893.8769636251</v>
      </c>
      <c r="I302" t="n">
        <v>213142.192484304</v>
      </c>
      <c r="J302" t="n">
        <v>338.3886523168055</v>
      </c>
      <c r="K302" t="n">
        <v>136.3432418068973</v>
      </c>
      <c r="L302" t="n">
        <v>-72.43425266434944</v>
      </c>
      <c r="M302" t="n">
        <v>3.904830299853155</v>
      </c>
      <c r="N302" t="n">
        <v>51.54325302308033</v>
      </c>
      <c r="O302" t="n">
        <v>4236.782603965053</v>
      </c>
      <c r="P302" t="n">
        <v>2.154758748081519</v>
      </c>
      <c r="Q302" t="n">
        <v>0.6063735303800186</v>
      </c>
      <c r="R302" t="n">
        <v>2683.500592163611</v>
      </c>
      <c r="S302" t="n">
        <v>49.5978167108864</v>
      </c>
      <c r="T302" t="n">
        <v>692.5205610482259</v>
      </c>
      <c r="U302" t="n">
        <v>31794.08536140607</v>
      </c>
      <c r="V302" t="n">
        <v>230</v>
      </c>
      <c r="W302" t="n">
        <v>459.6666666666667</v>
      </c>
      <c r="X302" t="n">
        <v>129</v>
      </c>
      <c r="Y302" t="n">
        <v>0</v>
      </c>
      <c r="Z302" t="n">
        <v>0.2738305714725335</v>
      </c>
      <c r="AA302" t="n">
        <v>3.726655316462577</v>
      </c>
      <c r="AB302" t="n">
        <v>325.4426875608996</v>
      </c>
      <c r="AC302" t="n">
        <v>3126.329318980764</v>
      </c>
      <c r="AD302" t="n">
        <v>5721.814328677258</v>
      </c>
      <c r="AE302" t="n">
        <v>1.149113282922382</v>
      </c>
      <c r="AF302" t="n">
        <v>18.17235835669181</v>
      </c>
      <c r="AG302" t="n">
        <v>476.0976670188834</v>
      </c>
      <c r="AH302" t="n">
        <v>31315.0323896449</v>
      </c>
      <c r="AI302" t="n">
        <v>22660.26459199427</v>
      </c>
      <c r="AJ302" t="n">
        <v>-18.32606490223336</v>
      </c>
      <c r="AK302" t="n">
        <v>66.76006797381028</v>
      </c>
      <c r="AL302" t="n">
        <v>-89.32034205325438</v>
      </c>
      <c r="AM302" t="n">
        <v>1.750071551771637</v>
      </c>
      <c r="AN302" t="n">
        <v>50.93687949270029</v>
      </c>
      <c r="AO302" t="n">
        <v>1553.282011801441</v>
      </c>
      <c r="AP302" t="n">
        <v>1019309.088757029</v>
      </c>
      <c r="AQ302" t="n">
        <v>0.1996719859667311</v>
      </c>
      <c r="AR302" t="n">
        <v>0.2272377165502805</v>
      </c>
      <c r="AS302" t="n">
        <v>0.1197824992563575</v>
      </c>
      <c r="AT302" t="n">
        <v>0.2441669990837874</v>
      </c>
      <c r="AU302" t="n">
        <v>0.2091407991428436</v>
      </c>
      <c r="AV302" t="n">
        <v>8.448240790085666</v>
      </c>
      <c r="AW302" t="n">
        <v>113.8361959664106</v>
      </c>
      <c r="AX302" t="n">
        <v>9185.755828348296</v>
      </c>
      <c r="AY302" t="n">
        <v>181379.5608843584</v>
      </c>
      <c r="AZ302" t="n">
        <v>213518.2718890087</v>
      </c>
      <c r="BA302" t="n">
        <v>43466.8648224419</v>
      </c>
      <c r="BB302" t="n">
        <v>54173.75505801008</v>
      </c>
      <c r="BC302" t="n">
        <v>97640.61988045198</v>
      </c>
      <c r="BD302" t="n">
        <v>3.904830299853155</v>
      </c>
      <c r="BE302" t="n">
        <v>2.154758748081519</v>
      </c>
      <c r="BF302" t="n">
        <v>51.54325302308033</v>
      </c>
      <c r="BG302" t="n">
        <v>0.6063735303800186</v>
      </c>
      <c r="BH302" t="n">
        <v>4236.782603965053</v>
      </c>
      <c r="BI302" t="n">
        <v>2683.500592163611</v>
      </c>
      <c r="BJ302" t="n">
        <v>84728.78815885361</v>
      </c>
      <c r="BK302" t="n">
        <v>46909.05604788527</v>
      </c>
      <c r="BL302" t="n">
        <v>79224.92199120508</v>
      </c>
      <c r="BM302" t="n">
        <v>878.3544509188068</v>
      </c>
      <c r="BN302" t="n">
        <v>78612.7363969756</v>
      </c>
      <c r="BO302" t="n">
        <v>49964.2703679144</v>
      </c>
      <c r="BP302" t="n">
        <v>0.2900444861693063</v>
      </c>
      <c r="BQ302" t="n">
        <v>3.861812327674728</v>
      </c>
      <c r="BR302" t="n">
        <v>404.6385426081426</v>
      </c>
      <c r="BS302" t="n">
        <v>6264.602707083395</v>
      </c>
      <c r="BT302" t="n">
        <v>5910.361999553564</v>
      </c>
      <c r="BU302" t="n">
        <v>7496.622336077201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201</v>
      </c>
      <c r="C303" t="n">
        <v>77</v>
      </c>
      <c r="D303" t="n">
        <v>1066.56309536425</v>
      </c>
      <c r="E303" t="n">
        <v>9.361652958329691</v>
      </c>
      <c r="F303" t="n">
        <v>150.5633274757896</v>
      </c>
      <c r="G303" t="n">
        <v>6594.530738911545</v>
      </c>
      <c r="H303" t="n">
        <v>248893.8769636251</v>
      </c>
      <c r="I303" t="n">
        <v>213121.4458120053</v>
      </c>
      <c r="J303" t="n">
        <v>364.8438148152746</v>
      </c>
      <c r="K303" t="n">
        <v>136.3432418068973</v>
      </c>
      <c r="L303" t="n">
        <v>-72.43425266434944</v>
      </c>
      <c r="M303" t="n">
        <v>3.904830299853155</v>
      </c>
      <c r="N303" t="n">
        <v>51.54325302308033</v>
      </c>
      <c r="O303" t="n">
        <v>4236.782603965053</v>
      </c>
      <c r="P303" t="n">
        <v>2.154758748081519</v>
      </c>
      <c r="Q303" t="n">
        <v>0.6063735303800186</v>
      </c>
      <c r="R303" t="n">
        <v>2290.133643074397</v>
      </c>
      <c r="S303" t="n">
        <v>49.5978167108864</v>
      </c>
      <c r="T303" t="n">
        <v>692.5205610482259</v>
      </c>
      <c r="U303" t="n">
        <v>32187.45231049528</v>
      </c>
      <c r="V303" t="n">
        <v>230</v>
      </c>
      <c r="W303" t="n">
        <v>460</v>
      </c>
      <c r="X303" t="n">
        <v>129</v>
      </c>
      <c r="Y303" t="n">
        <v>0</v>
      </c>
      <c r="Z303" t="n">
        <v>0.2738305714725335</v>
      </c>
      <c r="AA303" t="n">
        <v>3.726655316462577</v>
      </c>
      <c r="AB303" t="n">
        <v>325.4437422613186</v>
      </c>
      <c r="AC303" t="n">
        <v>3126.329318980764</v>
      </c>
      <c r="AD303" t="n">
        <v>5725.914990299054</v>
      </c>
      <c r="AE303" t="n">
        <v>1.149113282922382</v>
      </c>
      <c r="AF303" t="n">
        <v>18.17235835669181</v>
      </c>
      <c r="AG303" t="n">
        <v>476.0987217193024</v>
      </c>
      <c r="AH303" t="n">
        <v>31315.0323896449</v>
      </c>
      <c r="AI303" t="n">
        <v>22661.86985871224</v>
      </c>
      <c r="AJ303" t="n">
        <v>-15.754341903031</v>
      </c>
      <c r="AK303" t="n">
        <v>76.39292394827841</v>
      </c>
      <c r="AL303" t="n">
        <v>-54.89030066615351</v>
      </c>
      <c r="AM303" t="n">
        <v>1.750071551771637</v>
      </c>
      <c r="AN303" t="n">
        <v>50.93687949270029</v>
      </c>
      <c r="AO303" t="n">
        <v>1946.648960890655</v>
      </c>
      <c r="AP303" t="n">
        <v>1019367.428923938</v>
      </c>
      <c r="AQ303" t="n">
        <v>0.1996738887712605</v>
      </c>
      <c r="AR303" t="n">
        <v>0.2272768000654072</v>
      </c>
      <c r="AS303" t="n">
        <v>0.119841998038568</v>
      </c>
      <c r="AT303" t="n">
        <v>0.244157334495463</v>
      </c>
      <c r="AU303" t="n">
        <v>0.2090499786293012</v>
      </c>
      <c r="AV303" t="n">
        <v>8.447438415708392</v>
      </c>
      <c r="AW303" t="n">
        <v>113.8242527794564</v>
      </c>
      <c r="AX303" t="n">
        <v>9184.36448909604</v>
      </c>
      <c r="AY303" t="n">
        <v>181364.4341570878</v>
      </c>
      <c r="AZ303" t="n">
        <v>213505.7737432658</v>
      </c>
      <c r="BA303" t="n">
        <v>43466.8648224419</v>
      </c>
      <c r="BB303" t="n">
        <v>46860.17716756759</v>
      </c>
      <c r="BC303" t="n">
        <v>90327.04199000949</v>
      </c>
      <c r="BD303" t="n">
        <v>3.904830299853155</v>
      </c>
      <c r="BE303" t="n">
        <v>2.154758748081519</v>
      </c>
      <c r="BF303" t="n">
        <v>51.54325302308033</v>
      </c>
      <c r="BG303" t="n">
        <v>0.6063735303800186</v>
      </c>
      <c r="BH303" t="n">
        <v>4236.782603965053</v>
      </c>
      <c r="BI303" t="n">
        <v>2290.133643074397</v>
      </c>
      <c r="BJ303" t="n">
        <v>84728.78815885361</v>
      </c>
      <c r="BK303" t="n">
        <v>46909.05604788527</v>
      </c>
      <c r="BL303" t="n">
        <v>79224.92199120508</v>
      </c>
      <c r="BM303" t="n">
        <v>878.3544509188068</v>
      </c>
      <c r="BN303" t="n">
        <v>78612.7363969756</v>
      </c>
      <c r="BO303" t="n">
        <v>42677.14763997038</v>
      </c>
      <c r="BP303" t="n">
        <v>0.2900444861693063</v>
      </c>
      <c r="BQ303" t="n">
        <v>3.861812327674728</v>
      </c>
      <c r="BR303" t="n">
        <v>404.6385426081426</v>
      </c>
      <c r="BS303" t="n">
        <v>6264.602707083395</v>
      </c>
      <c r="BT303" t="n">
        <v>5910.361999553564</v>
      </c>
      <c r="BU303" t="n">
        <v>7496.622336077201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201</v>
      </c>
      <c r="C304" t="n">
        <v>77</v>
      </c>
      <c r="D304" t="n">
        <v>1066.56309536425</v>
      </c>
      <c r="E304" t="n">
        <v>9.361652958329691</v>
      </c>
      <c r="F304" t="n">
        <v>150.5633274757896</v>
      </c>
      <c r="G304" t="n">
        <v>6594.530738911545</v>
      </c>
      <c r="H304" t="n">
        <v>248823.1718595301</v>
      </c>
      <c r="I304" t="n">
        <v>213121.4458120053</v>
      </c>
      <c r="J304" t="n">
        <v>435.5461953496285</v>
      </c>
      <c r="K304" t="n">
        <v>136.3432418068973</v>
      </c>
      <c r="L304" t="n">
        <v>-72.43425266434944</v>
      </c>
      <c r="M304" t="n">
        <v>3.904830299853155</v>
      </c>
      <c r="N304" t="n">
        <v>51.54325302308033</v>
      </c>
      <c r="O304" t="n">
        <v>4236.782603965053</v>
      </c>
      <c r="P304" t="n">
        <v>2.154758748081519</v>
      </c>
      <c r="Q304" t="n">
        <v>0.6063735303800186</v>
      </c>
      <c r="R304" t="n">
        <v>1404.062617481654</v>
      </c>
      <c r="S304" t="n">
        <v>49.5978167108864</v>
      </c>
      <c r="T304" t="n">
        <v>692.5205610482259</v>
      </c>
      <c r="U304" t="n">
        <v>33073.52333608802</v>
      </c>
      <c r="V304" t="n">
        <v>230</v>
      </c>
      <c r="W304" t="n">
        <v>460.6666666666667</v>
      </c>
      <c r="X304" t="n">
        <v>129</v>
      </c>
      <c r="Y304" t="n">
        <v>0</v>
      </c>
      <c r="Z304" t="n">
        <v>0.2738305714725335</v>
      </c>
      <c r="AA304" t="n">
        <v>3.726655316462577</v>
      </c>
      <c r="AB304" t="n">
        <v>325.4437422613186</v>
      </c>
      <c r="AC304" t="n">
        <v>3135.190029236691</v>
      </c>
      <c r="AD304" t="n">
        <v>5725.914990299054</v>
      </c>
      <c r="AE304" t="n">
        <v>1.149113282922382</v>
      </c>
      <c r="AF304" t="n">
        <v>18.17235835669181</v>
      </c>
      <c r="AG304" t="n">
        <v>476.0987217193024</v>
      </c>
      <c r="AH304" t="n">
        <v>31318.27214329871</v>
      </c>
      <c r="AI304" t="n">
        <v>22661.86985871224</v>
      </c>
      <c r="AJ304" t="n">
        <v>-15.22932042583058</v>
      </c>
      <c r="AK304" t="n">
        <v>73.8460799736457</v>
      </c>
      <c r="AL304" t="n">
        <v>10.55952782064815</v>
      </c>
      <c r="AM304" t="n">
        <v>1.750071551771637</v>
      </c>
      <c r="AN304" t="n">
        <v>50.93687949270029</v>
      </c>
      <c r="AO304" t="n">
        <v>2832.719986483398</v>
      </c>
      <c r="AP304" t="n">
        <v>1019218.969971456</v>
      </c>
      <c r="AQ304" t="n">
        <v>0.1996760607610509</v>
      </c>
      <c r="AR304" t="n">
        <v>0.2272419519552128</v>
      </c>
      <c r="AS304" t="n">
        <v>0.1198073800758466</v>
      </c>
      <c r="AT304" t="n">
        <v>0.2441885759866791</v>
      </c>
      <c r="AU304" t="n">
        <v>0.2090860312212105</v>
      </c>
      <c r="AV304" t="n">
        <v>8.447522312658155</v>
      </c>
      <c r="AW304" t="n">
        <v>113.8264767659318</v>
      </c>
      <c r="AX304" t="n">
        <v>9184.84425834548</v>
      </c>
      <c r="AY304" t="n">
        <v>181363.938003271</v>
      </c>
      <c r="AZ304" t="n">
        <v>213506.6776404913</v>
      </c>
      <c r="BA304" t="n">
        <v>26981.71996102712</v>
      </c>
      <c r="BB304" t="n">
        <v>46860.17716756759</v>
      </c>
      <c r="BC304" t="n">
        <v>73841.89712859473</v>
      </c>
      <c r="BD304" t="n">
        <v>3.904830299853155</v>
      </c>
      <c r="BE304" t="n">
        <v>2.154758748081519</v>
      </c>
      <c r="BF304" t="n">
        <v>51.54325302308033</v>
      </c>
      <c r="BG304" t="n">
        <v>0.6063735303800186</v>
      </c>
      <c r="BH304" t="n">
        <v>4236.782603965053</v>
      </c>
      <c r="BI304" t="n">
        <v>1404.062617481654</v>
      </c>
      <c r="BJ304" t="n">
        <v>84728.78815885361</v>
      </c>
      <c r="BK304" t="n">
        <v>46909.05604788527</v>
      </c>
      <c r="BL304" t="n">
        <v>79224.92199120508</v>
      </c>
      <c r="BM304" t="n">
        <v>878.3544509188068</v>
      </c>
      <c r="BN304" t="n">
        <v>78612.7363969756</v>
      </c>
      <c r="BO304" t="n">
        <v>26262.70515908996</v>
      </c>
      <c r="BP304" t="n">
        <v>0.2900444861693063</v>
      </c>
      <c r="BQ304" t="n">
        <v>3.861812327674728</v>
      </c>
      <c r="BR304" t="n">
        <v>404.6385426081426</v>
      </c>
      <c r="BS304" t="n">
        <v>6264.602707083395</v>
      </c>
      <c r="BT304" t="n">
        <v>5910.361999553564</v>
      </c>
      <c r="BU304" t="n">
        <v>7496.622336077201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201</v>
      </c>
      <c r="C305" t="n">
        <v>77</v>
      </c>
      <c r="D305" t="n">
        <v>1066.568196842939</v>
      </c>
      <c r="E305" t="n">
        <v>9.35282698380683</v>
      </c>
      <c r="F305" t="n">
        <v>150.698180850552</v>
      </c>
      <c r="G305" t="n">
        <v>6594.567421431057</v>
      </c>
      <c r="H305" t="n">
        <v>248790.4781773804</v>
      </c>
      <c r="I305" t="n">
        <v>213122.9826744125</v>
      </c>
      <c r="J305" t="n">
        <v>470.8973856168055</v>
      </c>
      <c r="K305" t="n">
        <v>136.3432418068973</v>
      </c>
      <c r="L305" t="n">
        <v>-72.43425266434944</v>
      </c>
      <c r="M305" t="n">
        <v>3.904830299853155</v>
      </c>
      <c r="N305" t="n">
        <v>51.54325302308033</v>
      </c>
      <c r="O305" t="n">
        <v>4259.585935361886</v>
      </c>
      <c r="P305" t="n">
        <v>2.154758748081519</v>
      </c>
      <c r="Q305" t="n">
        <v>0.6063735303800186</v>
      </c>
      <c r="R305" t="n">
        <v>961.0271046852835</v>
      </c>
      <c r="S305" t="n">
        <v>49.60732265591174</v>
      </c>
      <c r="T305" t="n">
        <v>692.6548965530031</v>
      </c>
      <c r="U305" t="n">
        <v>33539.36218028123</v>
      </c>
      <c r="V305" t="n">
        <v>230.6666666666667</v>
      </c>
      <c r="W305" t="n">
        <v>461</v>
      </c>
      <c r="X305" t="n">
        <v>129.6666666666667</v>
      </c>
      <c r="Y305" t="n">
        <v>0</v>
      </c>
      <c r="Z305" t="n">
        <v>0.2745105419750198</v>
      </c>
      <c r="AA305" t="n">
        <v>3.727173186447871</v>
      </c>
      <c r="AB305" t="n">
        <v>325.9378937546131</v>
      </c>
      <c r="AC305" t="n">
        <v>3139.6757892854</v>
      </c>
      <c r="AD305" t="n">
        <v>5725.959973537946</v>
      </c>
      <c r="AE305" t="n">
        <v>1.149361901257133</v>
      </c>
      <c r="AF305" t="n">
        <v>18.17254770604283</v>
      </c>
      <c r="AG305" t="n">
        <v>476.2800958377975</v>
      </c>
      <c r="AH305" t="n">
        <v>31319.94742504635</v>
      </c>
      <c r="AI305" t="n">
        <v>22661.91484195113</v>
      </c>
      <c r="AJ305" t="n">
        <v>-11.08225753377035</v>
      </c>
      <c r="AK305" t="n">
        <v>85.30687785950634</v>
      </c>
      <c r="AL305" t="n">
        <v>54.63048694361061</v>
      </c>
      <c r="AM305" t="n">
        <v>1.750071551771637</v>
      </c>
      <c r="AN305" t="n">
        <v>50.93687949270029</v>
      </c>
      <c r="AO305" t="n">
        <v>3298.558830676602</v>
      </c>
      <c r="AP305" t="n">
        <v>1019226.059856222</v>
      </c>
      <c r="AQ305" t="n">
        <v>0.1996839946215715</v>
      </c>
      <c r="AR305" t="n">
        <v>0.227285426800855</v>
      </c>
      <c r="AS305" t="n">
        <v>0.1198590907135874</v>
      </c>
      <c r="AT305" t="n">
        <v>0.2440854348207866</v>
      </c>
      <c r="AU305" t="n">
        <v>0.2090860530431996</v>
      </c>
      <c r="AV305" t="n">
        <v>8.446536030830467</v>
      </c>
      <c r="AW305" t="n">
        <v>113.8120989315253</v>
      </c>
      <c r="AX305" t="n">
        <v>9183.367123686961</v>
      </c>
      <c r="AY305" t="n">
        <v>181347.7784737356</v>
      </c>
      <c r="AZ305" t="n">
        <v>213483.4526394441</v>
      </c>
      <c r="BA305" t="n">
        <v>18739.14753031974</v>
      </c>
      <c r="BB305" t="n">
        <v>46860.17716756759</v>
      </c>
      <c r="BC305" t="n">
        <v>65599.32469788734</v>
      </c>
      <c r="BD305" t="n">
        <v>3.904830299853155</v>
      </c>
      <c r="BE305" t="n">
        <v>2.154758748081519</v>
      </c>
      <c r="BF305" t="n">
        <v>51.54325302308033</v>
      </c>
      <c r="BG305" t="n">
        <v>0.6063735303800186</v>
      </c>
      <c r="BH305" t="n">
        <v>4259.585935361886</v>
      </c>
      <c r="BI305" t="n">
        <v>961.0271046852835</v>
      </c>
      <c r="BJ305" t="n">
        <v>84728.78815885361</v>
      </c>
      <c r="BK305" t="n">
        <v>46909.05604788527</v>
      </c>
      <c r="BL305" t="n">
        <v>79224.92199120508</v>
      </c>
      <c r="BM305" t="n">
        <v>878.3544509188068</v>
      </c>
      <c r="BN305" t="n">
        <v>79035.021437338</v>
      </c>
      <c r="BO305" t="n">
        <v>18055.48391864976</v>
      </c>
      <c r="BP305" t="n">
        <v>0.2900444861693063</v>
      </c>
      <c r="BQ305" t="n">
        <v>3.861812327674728</v>
      </c>
      <c r="BR305" t="n">
        <v>435.7858030072418</v>
      </c>
      <c r="BS305" t="n">
        <v>6264.602707083395</v>
      </c>
      <c r="BT305" t="n">
        <v>5910.361999553564</v>
      </c>
      <c r="BU305" t="n">
        <v>8073.424992053954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201</v>
      </c>
      <c r="C306" t="n">
        <v>77</v>
      </c>
      <c r="D306" t="n">
        <v>1066.579253150628</v>
      </c>
      <c r="E306" t="n">
        <v>9.386924684949234</v>
      </c>
      <c r="F306" t="n">
        <v>150.2449505299262</v>
      </c>
      <c r="G306" t="n">
        <v>6594.895219023267</v>
      </c>
      <c r="H306" t="n">
        <v>248790.4781773804</v>
      </c>
      <c r="I306" t="n">
        <v>213122.9826744125</v>
      </c>
      <c r="J306" t="n">
        <v>466.8417591109098</v>
      </c>
      <c r="K306" t="n">
        <v>136.3432418068973</v>
      </c>
      <c r="L306" t="n">
        <v>-72.43425266434944</v>
      </c>
      <c r="M306" t="n">
        <v>3.904830299853155</v>
      </c>
      <c r="N306" t="n">
        <v>51.54325302308033</v>
      </c>
      <c r="O306" t="n">
        <v>3349.580984793747</v>
      </c>
      <c r="P306" t="n">
        <v>2.154758748081519</v>
      </c>
      <c r="Q306" t="n">
        <v>0.6063735303800186</v>
      </c>
      <c r="R306" t="n">
        <v>961.0271046852835</v>
      </c>
      <c r="S306" t="n">
        <v>49.64902448265716</v>
      </c>
      <c r="T306" t="n">
        <v>693.244223529094</v>
      </c>
      <c r="U306" t="n">
        <v>34472.1704622462</v>
      </c>
      <c r="V306" t="n">
        <v>231.6666666666667</v>
      </c>
      <c r="W306" t="n">
        <v>461</v>
      </c>
      <c r="X306" t="n">
        <v>131.3333333333333</v>
      </c>
      <c r="Y306" t="n">
        <v>0</v>
      </c>
      <c r="Z306" t="n">
        <v>0.2760284866077343</v>
      </c>
      <c r="AA306" t="n">
        <v>3.728934337135801</v>
      </c>
      <c r="AB306" t="n">
        <v>337.474087010966</v>
      </c>
      <c r="AC306" t="n">
        <v>3139.6757892854</v>
      </c>
      <c r="AD306" t="n">
        <v>5725.959973537946</v>
      </c>
      <c r="AE306" t="n">
        <v>1.149916993249821</v>
      </c>
      <c r="AF306" t="n">
        <v>18.17319163641148</v>
      </c>
      <c r="AG306" t="n">
        <v>480.5003532015953</v>
      </c>
      <c r="AH306" t="n">
        <v>31319.94742504635</v>
      </c>
      <c r="AI306" t="n">
        <v>22661.91484195113</v>
      </c>
      <c r="AJ306" t="n">
        <v>-8.265797394309775</v>
      </c>
      <c r="AK306" t="n">
        <v>95.32446415973602</v>
      </c>
      <c r="AL306" t="n">
        <v>59.20880644762095</v>
      </c>
      <c r="AM306" t="n">
        <v>1.750071551771637</v>
      </c>
      <c r="AN306" t="n">
        <v>50.93687949270029</v>
      </c>
      <c r="AO306" t="n">
        <v>2388.553880108462</v>
      </c>
      <c r="AP306" t="n">
        <v>1019102.851704607</v>
      </c>
      <c r="AQ306" t="n">
        <v>0.1993884537654159</v>
      </c>
      <c r="AR306" t="n">
        <v>0.2275458071442141</v>
      </c>
      <c r="AS306" t="n">
        <v>0.1198327962960164</v>
      </c>
      <c r="AT306" t="n">
        <v>0.2441221404935858</v>
      </c>
      <c r="AU306" t="n">
        <v>0.2091108023007677</v>
      </c>
      <c r="AV306" t="n">
        <v>8.447293807210515</v>
      </c>
      <c r="AW306" t="n">
        <v>113.8162423955317</v>
      </c>
      <c r="AX306" t="n">
        <v>9184.114291226453</v>
      </c>
      <c r="AY306" t="n">
        <v>181350.1322062135</v>
      </c>
      <c r="AZ306" t="n">
        <v>213487.9716972561</v>
      </c>
      <c r="BA306" t="n">
        <v>18739.14753031974</v>
      </c>
      <c r="BB306" t="n">
        <v>46860.17716756759</v>
      </c>
      <c r="BC306" t="n">
        <v>65599.32469788734</v>
      </c>
      <c r="BD306" t="n">
        <v>3.904830299853155</v>
      </c>
      <c r="BE306" t="n">
        <v>2.154758748081519</v>
      </c>
      <c r="BF306" t="n">
        <v>51.54325302308033</v>
      </c>
      <c r="BG306" t="n">
        <v>0.6063735303800186</v>
      </c>
      <c r="BH306" t="n">
        <v>3349.580984793747</v>
      </c>
      <c r="BI306" t="n">
        <v>961.0271046852835</v>
      </c>
      <c r="BJ306" t="n">
        <v>84728.78815885361</v>
      </c>
      <c r="BK306" t="n">
        <v>46909.05604788527</v>
      </c>
      <c r="BL306" t="n">
        <v>79224.92199120508</v>
      </c>
      <c r="BM306" t="n">
        <v>878.3544509188068</v>
      </c>
      <c r="BN306" t="n">
        <v>62183.71748365295</v>
      </c>
      <c r="BO306" t="n">
        <v>18055.48391864976</v>
      </c>
      <c r="BP306" t="n">
        <v>0.2900444861693063</v>
      </c>
      <c r="BQ306" t="n">
        <v>3.861812327674728</v>
      </c>
      <c r="BR306" t="n">
        <v>405.2661025838743</v>
      </c>
      <c r="BS306" t="n">
        <v>6264.602707083395</v>
      </c>
      <c r="BT306" t="n">
        <v>5910.361999553564</v>
      </c>
      <c r="BU306" t="n">
        <v>7508.278089900013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201</v>
      </c>
      <c r="C307" t="n">
        <v>77</v>
      </c>
      <c r="D307" t="n">
        <v>1066.703917868484</v>
      </c>
      <c r="E307" t="n">
        <v>9.406693477013448</v>
      </c>
      <c r="F307" t="n">
        <v>151.1374071405142</v>
      </c>
      <c r="G307" t="n">
        <v>6504.952427870398</v>
      </c>
      <c r="H307" t="n">
        <v>248790.4781773804</v>
      </c>
      <c r="I307" t="n">
        <v>213122.9826744125</v>
      </c>
      <c r="J307" t="n">
        <v>464.8139458579619</v>
      </c>
      <c r="K307" t="n">
        <v>136.3432418068973</v>
      </c>
      <c r="L307" t="n">
        <v>-72.43425266434944</v>
      </c>
      <c r="M307" t="n">
        <v>3.904830299853155</v>
      </c>
      <c r="N307" t="n">
        <v>51.54325302308033</v>
      </c>
      <c r="O307" t="n">
        <v>2888.877676660468</v>
      </c>
      <c r="P307" t="n">
        <v>2.154758748081519</v>
      </c>
      <c r="Q307" t="n">
        <v>1.287748947770849</v>
      </c>
      <c r="R307" t="n">
        <v>961.0271046852835</v>
      </c>
      <c r="S307" t="n">
        <v>49.66749890977352</v>
      </c>
      <c r="T307" t="n">
        <v>695.3345852048892</v>
      </c>
      <c r="U307" t="n">
        <v>35028.2163831178</v>
      </c>
      <c r="V307" t="n">
        <v>232</v>
      </c>
      <c r="W307" t="n">
        <v>461.6666666666667</v>
      </c>
      <c r="X307" t="n">
        <v>132.6666666666667</v>
      </c>
      <c r="Y307" t="n">
        <v>0</v>
      </c>
      <c r="Z307" t="n">
        <v>0.2766178034277686</v>
      </c>
      <c r="AA307" t="n">
        <v>3.730850358798757</v>
      </c>
      <c r="AB307" t="n">
        <v>343.2764433250166</v>
      </c>
      <c r="AC307" t="n">
        <v>3139.6757892854</v>
      </c>
      <c r="AD307" t="n">
        <v>5725.960047979915</v>
      </c>
      <c r="AE307" t="n">
        <v>1.150132721791775</v>
      </c>
      <c r="AF307" t="n">
        <v>18.17390083381835</v>
      </c>
      <c r="AG307" t="n">
        <v>482.7224972853378</v>
      </c>
      <c r="AH307" t="n">
        <v>31319.94742504635</v>
      </c>
      <c r="AI307" t="n">
        <v>22661.91486916881</v>
      </c>
      <c r="AJ307" t="n">
        <v>-8.042359931556636</v>
      </c>
      <c r="AK307" t="n">
        <v>96.17341215128026</v>
      </c>
      <c r="AL307" t="n">
        <v>58.00062767918953</v>
      </c>
      <c r="AM307" t="n">
        <v>1.750071551771637</v>
      </c>
      <c r="AN307" t="n">
        <v>50.25550407530946</v>
      </c>
      <c r="AO307" t="n">
        <v>1927.850571975184</v>
      </c>
      <c r="AP307" t="n">
        <v>1019139.582978287</v>
      </c>
      <c r="AQ307" t="n">
        <v>0.2006056608570644</v>
      </c>
      <c r="AR307" t="n">
        <v>0.2263515731896413</v>
      </c>
      <c r="AS307" t="n">
        <v>0.119831516674379</v>
      </c>
      <c r="AT307" t="n">
        <v>0.2441092529972283</v>
      </c>
      <c r="AU307" t="n">
        <v>0.2091019962816869</v>
      </c>
      <c r="AV307" t="n">
        <v>8.448222120774183</v>
      </c>
      <c r="AW307" t="n">
        <v>113.820425939384</v>
      </c>
      <c r="AX307" t="n">
        <v>9193.182737325646</v>
      </c>
      <c r="AY307" t="n">
        <v>181349.4034653998</v>
      </c>
      <c r="AZ307" t="n">
        <v>213485.6412248333</v>
      </c>
      <c r="BA307" t="n">
        <v>18739.14753031974</v>
      </c>
      <c r="BB307" t="n">
        <v>47908.16662828557</v>
      </c>
      <c r="BC307" t="n">
        <v>66647.3141586053</v>
      </c>
      <c r="BD307" t="n">
        <v>3.904830299853155</v>
      </c>
      <c r="BE307" t="n">
        <v>2.154758748081519</v>
      </c>
      <c r="BF307" t="n">
        <v>51.54325302308033</v>
      </c>
      <c r="BG307" t="n">
        <v>1.287748947770849</v>
      </c>
      <c r="BH307" t="n">
        <v>2888.877676660468</v>
      </c>
      <c r="BI307" t="n">
        <v>961.0271046852835</v>
      </c>
      <c r="BJ307" t="n">
        <v>84728.78815885361</v>
      </c>
      <c r="BK307" t="n">
        <v>46909.05604788527</v>
      </c>
      <c r="BL307" t="n">
        <v>79224.92199120508</v>
      </c>
      <c r="BM307" t="n">
        <v>1926.343911636774</v>
      </c>
      <c r="BN307" t="n">
        <v>53652.49424671983</v>
      </c>
      <c r="BO307" t="n">
        <v>18055.48391864976</v>
      </c>
      <c r="BP307" t="n">
        <v>0.2900444861693063</v>
      </c>
      <c r="BQ307" t="n">
        <v>3.861812327674728</v>
      </c>
      <c r="BR307" t="n">
        <v>382.2194372724159</v>
      </c>
      <c r="BS307" t="n">
        <v>6264.602707083395</v>
      </c>
      <c r="BT307" t="n">
        <v>5910.361999553564</v>
      </c>
      <c r="BU307" t="n">
        <v>7081.503974828852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201.3333333333333</v>
      </c>
      <c r="C308" t="n">
        <v>77</v>
      </c>
      <c r="D308" t="n">
        <v>1070.81697514287</v>
      </c>
      <c r="E308" t="n">
        <v>9.383986944060601</v>
      </c>
      <c r="F308" t="n">
        <v>151.7138311780142</v>
      </c>
      <c r="G308" t="n">
        <v>6612.703118417561</v>
      </c>
      <c r="H308" t="n">
        <v>249293.8894469094</v>
      </c>
      <c r="I308" t="n">
        <v>214174.5996121784</v>
      </c>
      <c r="J308" t="n">
        <v>461.7187593903668</v>
      </c>
      <c r="K308" t="n">
        <v>136.3432418068973</v>
      </c>
      <c r="L308" t="n">
        <v>-72.43425266434944</v>
      </c>
      <c r="M308" t="n">
        <v>3.904830299853155</v>
      </c>
      <c r="N308" t="n">
        <v>46.01613442964524</v>
      </c>
      <c r="O308" t="n">
        <v>2888.877676660468</v>
      </c>
      <c r="P308" t="n">
        <v>2.154758748081519</v>
      </c>
      <c r="Q308" t="n">
        <v>1.628436656466264</v>
      </c>
      <c r="R308" t="n">
        <v>961.0271046852835</v>
      </c>
      <c r="S308" t="n">
        <v>49.69065500579082</v>
      </c>
      <c r="T308" t="n">
        <v>701.7763448302964</v>
      </c>
      <c r="U308" t="n">
        <v>35075.88768948697</v>
      </c>
      <c r="V308" t="n">
        <v>232.6666666666667</v>
      </c>
      <c r="W308" t="n">
        <v>462</v>
      </c>
      <c r="X308" t="n">
        <v>133.6666666666667</v>
      </c>
      <c r="Y308" t="n">
        <v>0</v>
      </c>
      <c r="Z308" t="n">
        <v>0.277043397116227</v>
      </c>
      <c r="AA308" t="n">
        <v>3.794032365405813</v>
      </c>
      <c r="AB308" t="n">
        <v>347.8969446416397</v>
      </c>
      <c r="AC308" t="n">
        <v>3139.676309275499</v>
      </c>
      <c r="AD308" t="n">
        <v>5757.103610744375</v>
      </c>
      <c r="AE308" t="n">
        <v>1.150288228353318</v>
      </c>
      <c r="AF308" t="n">
        <v>18.196985829636</v>
      </c>
      <c r="AG308" t="n">
        <v>487.3427792880955</v>
      </c>
      <c r="AH308" t="n">
        <v>31319.94761503547</v>
      </c>
      <c r="AI308" t="n">
        <v>22693.05840832113</v>
      </c>
      <c r="AJ308" t="n">
        <v>-11.74084447763624</v>
      </c>
      <c r="AK308" t="n">
        <v>80.10037376113154</v>
      </c>
      <c r="AL308" t="n">
        <v>12.23156580693459</v>
      </c>
      <c r="AM308" t="n">
        <v>1.750071551771637</v>
      </c>
      <c r="AN308" t="n">
        <v>44.38769777317896</v>
      </c>
      <c r="AO308" t="n">
        <v>1927.850571975184</v>
      </c>
      <c r="AP308" t="n">
        <v>1019259.778682047</v>
      </c>
      <c r="AQ308" t="n">
        <v>0.2005970482530862</v>
      </c>
      <c r="AR308" t="n">
        <v>0.2289313756932272</v>
      </c>
      <c r="AS308" t="n">
        <v>0.1173153406879972</v>
      </c>
      <c r="AT308" t="n">
        <v>0.2440782135897745</v>
      </c>
      <c r="AU308" t="n">
        <v>0.2090780217759148</v>
      </c>
      <c r="AV308" t="n">
        <v>8.426438553791451</v>
      </c>
      <c r="AW308" t="n">
        <v>113.5412247890621</v>
      </c>
      <c r="AX308" t="n">
        <v>9508.162206753526</v>
      </c>
      <c r="AY308" t="n">
        <v>180923.1927806189</v>
      </c>
      <c r="AZ308" t="n">
        <v>214123.12293867</v>
      </c>
      <c r="BA308" t="n">
        <v>18739.14753031974</v>
      </c>
      <c r="BB308" t="n">
        <v>48432.16135864455</v>
      </c>
      <c r="BC308" t="n">
        <v>67171.30888896428</v>
      </c>
      <c r="BD308" t="n">
        <v>3.904830299853155</v>
      </c>
      <c r="BE308" t="n">
        <v>2.154758748081519</v>
      </c>
      <c r="BF308" t="n">
        <v>46.01613442964524</v>
      </c>
      <c r="BG308" t="n">
        <v>1.628436656466264</v>
      </c>
      <c r="BH308" t="n">
        <v>2888.877676660468</v>
      </c>
      <c r="BI308" t="n">
        <v>961.0271046852835</v>
      </c>
      <c r="BJ308" t="n">
        <v>84728.78815885361</v>
      </c>
      <c r="BK308" t="n">
        <v>46909.05604788527</v>
      </c>
      <c r="BL308" t="n">
        <v>70721.78166237607</v>
      </c>
      <c r="BM308" t="n">
        <v>2450.338641995758</v>
      </c>
      <c r="BN308" t="n">
        <v>53652.49424671983</v>
      </c>
      <c r="BO308" t="n">
        <v>18055.48391864976</v>
      </c>
      <c r="BP308" t="n">
        <v>0.2900444861693063</v>
      </c>
      <c r="BQ308" t="n">
        <v>3.540872157249662</v>
      </c>
      <c r="BR308" t="n">
        <v>382.2194372724159</v>
      </c>
      <c r="BS308" t="n">
        <v>6264.602707083395</v>
      </c>
      <c r="BT308" t="n">
        <v>5416.614803768034</v>
      </c>
      <c r="BU308" t="n">
        <v>7081.503974828852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202</v>
      </c>
      <c r="C309" t="n">
        <v>77</v>
      </c>
      <c r="D309" t="n">
        <v>1071.461410508668</v>
      </c>
      <c r="E309" t="n">
        <v>9.372956298880505</v>
      </c>
      <c r="F309" t="n">
        <v>151.7409190201414</v>
      </c>
      <c r="G309" t="n">
        <v>6613.153107401094</v>
      </c>
      <c r="H309" t="n">
        <v>249544.2857407945</v>
      </c>
      <c r="I309" t="n">
        <v>214734.7876715748</v>
      </c>
      <c r="J309" t="n">
        <v>461.4804593236128</v>
      </c>
      <c r="K309" t="n">
        <v>136.3432418068973</v>
      </c>
      <c r="L309" t="n">
        <v>-72.43425266434944</v>
      </c>
      <c r="M309" t="n">
        <v>3.904830299853155</v>
      </c>
      <c r="N309" t="n">
        <v>43.25257513292771</v>
      </c>
      <c r="O309" t="n">
        <v>2888.877676660468</v>
      </c>
      <c r="P309" t="n">
        <v>2.154758748081519</v>
      </c>
      <c r="Q309" t="n">
        <v>1.224187636212906</v>
      </c>
      <c r="R309" t="n">
        <v>961.0271046852835</v>
      </c>
      <c r="S309" t="n">
        <v>49.70223305379947</v>
      </c>
      <c r="T309" t="n">
        <v>704.9441531472672</v>
      </c>
      <c r="U309" t="n">
        <v>35075.88768948697</v>
      </c>
      <c r="V309" t="n">
        <v>233</v>
      </c>
      <c r="W309" t="n">
        <v>462.6666666666667</v>
      </c>
      <c r="X309" t="n">
        <v>134</v>
      </c>
      <c r="Y309" t="n">
        <v>0</v>
      </c>
      <c r="Z309" t="n">
        <v>0.2772562850853889</v>
      </c>
      <c r="AA309" t="n">
        <v>3.82543877747983</v>
      </c>
      <c r="AB309" t="n">
        <v>347.910423226718</v>
      </c>
      <c r="AC309" t="n">
        <v>3139.680611760752</v>
      </c>
      <c r="AD309" t="n">
        <v>5773.806042153029</v>
      </c>
      <c r="AE309" t="n">
        <v>1.150366072759022</v>
      </c>
      <c r="AF309" t="n">
        <v>18.20852632237907</v>
      </c>
      <c r="AG309" t="n">
        <v>487.3562578731738</v>
      </c>
      <c r="AH309" t="n">
        <v>31319.94918687836</v>
      </c>
      <c r="AI309" t="n">
        <v>22709.76083972977</v>
      </c>
      <c r="AJ309" t="n">
        <v>-16.60373328544399</v>
      </c>
      <c r="AK309" t="n">
        <v>57.93970221727599</v>
      </c>
      <c r="AL309" t="n">
        <v>-38.36714089205981</v>
      </c>
      <c r="AM309" t="n">
        <v>1.750071551771637</v>
      </c>
      <c r="AN309" t="n">
        <v>42.02838749671479</v>
      </c>
      <c r="AO309" t="n">
        <v>1927.850571975184</v>
      </c>
      <c r="AP309" t="n">
        <v>1023531.667860756</v>
      </c>
      <c r="AQ309" t="n">
        <v>0.1990653034582297</v>
      </c>
      <c r="AR309" t="n">
        <v>0.2280379703871796</v>
      </c>
      <c r="AS309" t="n">
        <v>0.1198676807518397</v>
      </c>
      <c r="AT309" t="n">
        <v>0.2437963770764651</v>
      </c>
      <c r="AU309" t="n">
        <v>0.2092326683262858</v>
      </c>
      <c r="AV309" t="n">
        <v>8.418018265613503</v>
      </c>
      <c r="AW309" t="n">
        <v>113.4612069913411</v>
      </c>
      <c r="AX309" t="n">
        <v>9471.130185688593</v>
      </c>
      <c r="AY309" t="n">
        <v>180830.2721059233</v>
      </c>
      <c r="AZ309" t="n">
        <v>214485.9299968969</v>
      </c>
      <c r="BA309" t="n">
        <v>18115.7005425693</v>
      </c>
      <c r="BB309" t="n">
        <v>48432.16135864455</v>
      </c>
      <c r="BC309" t="n">
        <v>66547.86190121384</v>
      </c>
      <c r="BD309" t="n">
        <v>3.904830299853155</v>
      </c>
      <c r="BE309" t="n">
        <v>2.154758748081519</v>
      </c>
      <c r="BF309" t="n">
        <v>43.25257513292771</v>
      </c>
      <c r="BG309" t="n">
        <v>1.224187636212906</v>
      </c>
      <c r="BH309" t="n">
        <v>2888.877676660468</v>
      </c>
      <c r="BI309" t="n">
        <v>961.0271046852835</v>
      </c>
      <c r="BJ309" t="n">
        <v>84728.78815885361</v>
      </c>
      <c r="BK309" t="n">
        <v>46909.05604788527</v>
      </c>
      <c r="BL309" t="n">
        <v>66470.21149796157</v>
      </c>
      <c r="BM309" t="n">
        <v>1828.200947412363</v>
      </c>
      <c r="BN309" t="n">
        <v>53652.49424671983</v>
      </c>
      <c r="BO309" t="n">
        <v>18055.48391864976</v>
      </c>
      <c r="BP309" t="n">
        <v>0.2900444861693063</v>
      </c>
      <c r="BQ309" t="n">
        <v>3.380402072037129</v>
      </c>
      <c r="BR309" t="n">
        <v>382.2194372724159</v>
      </c>
      <c r="BS309" t="n">
        <v>6264.602707083395</v>
      </c>
      <c r="BT309" t="n">
        <v>5169.741205875269</v>
      </c>
      <c r="BU309" t="n">
        <v>7081.503974828852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202</v>
      </c>
      <c r="C310" t="n">
        <v>77</v>
      </c>
      <c r="D310" t="n">
        <v>1071.783434788968</v>
      </c>
      <c r="E310" t="n">
        <v>9.372956298880505</v>
      </c>
      <c r="F310" t="n">
        <v>151.6558900233941</v>
      </c>
      <c r="G310" t="n">
        <v>6613.307204206052</v>
      </c>
      <c r="H310" t="n">
        <v>249543.6310703548</v>
      </c>
      <c r="I310" t="n">
        <v>215171.0620204489</v>
      </c>
      <c r="J310" t="n">
        <v>462.1351059071347</v>
      </c>
      <c r="K310" t="n">
        <v>136.3432418068973</v>
      </c>
      <c r="L310" t="n">
        <v>-72.43425266434944</v>
      </c>
      <c r="M310" t="n">
        <v>3.904830299853155</v>
      </c>
      <c r="N310" t="n">
        <v>43.25257513292771</v>
      </c>
      <c r="O310" t="n">
        <v>2888.877676660468</v>
      </c>
      <c r="P310" t="n">
        <v>2.154758748081519</v>
      </c>
      <c r="Q310" t="n">
        <v>1.022063126086227</v>
      </c>
      <c r="R310" t="n">
        <v>961.0271046852835</v>
      </c>
      <c r="S310" t="n">
        <v>49.70223305379947</v>
      </c>
      <c r="T310" t="n">
        <v>705.2342980824241</v>
      </c>
      <c r="U310" t="n">
        <v>35075.88768948697</v>
      </c>
      <c r="V310" t="n">
        <v>233</v>
      </c>
      <c r="W310" t="n">
        <v>463</v>
      </c>
      <c r="X310" t="n">
        <v>134.6666666666667</v>
      </c>
      <c r="Y310" t="n">
        <v>0</v>
      </c>
      <c r="Z310" t="n">
        <v>0.2772562850853889</v>
      </c>
      <c r="AA310" t="n">
        <v>3.825667613666359</v>
      </c>
      <c r="AB310" t="n">
        <v>347.9150410482598</v>
      </c>
      <c r="AC310" t="n">
        <v>3139.682633005853</v>
      </c>
      <c r="AD310" t="n">
        <v>5782.804281982851</v>
      </c>
      <c r="AE310" t="n">
        <v>1.150366072759022</v>
      </c>
      <c r="AF310" t="n">
        <v>18.20861684792676</v>
      </c>
      <c r="AG310" t="n">
        <v>487.3608756947157</v>
      </c>
      <c r="AH310" t="n">
        <v>31319.94992530252</v>
      </c>
      <c r="AI310" t="n">
        <v>22718.75870457428</v>
      </c>
      <c r="AJ310" t="n">
        <v>-19.98544321934059</v>
      </c>
      <c r="AK310" t="n">
        <v>44.29450015576159</v>
      </c>
      <c r="AL310" t="n">
        <v>-77.78783581397867</v>
      </c>
      <c r="AM310" t="n">
        <v>1.750071551771637</v>
      </c>
      <c r="AN310" t="n">
        <v>42.23051200684147</v>
      </c>
      <c r="AO310" t="n">
        <v>1927.850571975184</v>
      </c>
      <c r="AP310" t="n">
        <v>1024398.655173215</v>
      </c>
      <c r="AQ310" t="n">
        <v>0.1989275616714809</v>
      </c>
      <c r="AR310" t="n">
        <v>0.2279666146406157</v>
      </c>
      <c r="AS310" t="n">
        <v>0.1199135886694467</v>
      </c>
      <c r="AT310" t="n">
        <v>0.243591239055507</v>
      </c>
      <c r="AU310" t="n">
        <v>0.2096009959629496</v>
      </c>
      <c r="AV310" t="n">
        <v>8.41718200486955</v>
      </c>
      <c r="AW310" t="n">
        <v>113.4545280868553</v>
      </c>
      <c r="AX310" t="n">
        <v>9469.323996179834</v>
      </c>
      <c r="AY310" t="n">
        <v>180821.5952632928</v>
      </c>
      <c r="AZ310" t="n">
        <v>214803.6381333326</v>
      </c>
      <c r="BA310" t="n">
        <v>17803.97704869408</v>
      </c>
      <c r="BB310" t="n">
        <v>48432.16135864455</v>
      </c>
      <c r="BC310" t="n">
        <v>66236.13840733863</v>
      </c>
      <c r="BD310" t="n">
        <v>3.904830299853155</v>
      </c>
      <c r="BE310" t="n">
        <v>2.154758748081519</v>
      </c>
      <c r="BF310" t="n">
        <v>43.25257513292771</v>
      </c>
      <c r="BG310" t="n">
        <v>1.022063126086227</v>
      </c>
      <c r="BH310" t="n">
        <v>2888.877676660468</v>
      </c>
      <c r="BI310" t="n">
        <v>961.0271046852835</v>
      </c>
      <c r="BJ310" t="n">
        <v>84728.78815885361</v>
      </c>
      <c r="BK310" t="n">
        <v>46909.05604788527</v>
      </c>
      <c r="BL310" t="n">
        <v>66470.21149796157</v>
      </c>
      <c r="BM310" t="n">
        <v>1517.132100120666</v>
      </c>
      <c r="BN310" t="n">
        <v>53652.49424671983</v>
      </c>
      <c r="BO310" t="n">
        <v>18055.48391864976</v>
      </c>
      <c r="BP310" t="n">
        <v>0.2900444861693063</v>
      </c>
      <c r="BQ310" t="n">
        <v>3.380402072037129</v>
      </c>
      <c r="BR310" t="n">
        <v>382.2194372724159</v>
      </c>
      <c r="BS310" t="n">
        <v>6264.602707083395</v>
      </c>
      <c r="BT310" t="n">
        <v>5169.741205875269</v>
      </c>
      <c r="BU310" t="n">
        <v>7081.503974828852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202</v>
      </c>
      <c r="C311" t="n">
        <v>77</v>
      </c>
      <c r="D311" t="n">
        <v>1071.784825620025</v>
      </c>
      <c r="E311" t="n">
        <v>9.372956298880505</v>
      </c>
      <c r="F311" t="n">
        <v>151.6122791917117</v>
      </c>
      <c r="G311" t="n">
        <v>6613.354687471575</v>
      </c>
      <c r="H311" t="n">
        <v>249543.6310703548</v>
      </c>
      <c r="I311" t="n">
        <v>215238.8108454348</v>
      </c>
      <c r="J311" t="n">
        <v>462.1351059071347</v>
      </c>
      <c r="K311" t="n">
        <v>136.3432418068973</v>
      </c>
      <c r="L311" t="n">
        <v>-72.43425266434944</v>
      </c>
      <c r="M311" t="n">
        <v>3.904830299853155</v>
      </c>
      <c r="N311" t="n">
        <v>43.25257513292771</v>
      </c>
      <c r="O311" t="n">
        <v>2888.877676660468</v>
      </c>
      <c r="P311" t="n">
        <v>2.154758748081519</v>
      </c>
      <c r="Q311" t="n">
        <v>1.022063126086227</v>
      </c>
      <c r="R311" t="n">
        <v>961.0271046852835</v>
      </c>
      <c r="S311" t="n">
        <v>49.70223305379947</v>
      </c>
      <c r="T311" t="n">
        <v>705.2783082949391</v>
      </c>
      <c r="U311" t="n">
        <v>35075.88768948697</v>
      </c>
      <c r="V311" t="n">
        <v>233</v>
      </c>
      <c r="W311" t="n">
        <v>463</v>
      </c>
      <c r="X311" t="n">
        <v>135</v>
      </c>
      <c r="Y311" t="n">
        <v>0</v>
      </c>
      <c r="Z311" t="n">
        <v>0.2772562850853889</v>
      </c>
      <c r="AA311" t="n">
        <v>3.82577770330454</v>
      </c>
      <c r="AB311" t="n">
        <v>347.9164653561135</v>
      </c>
      <c r="AC311" t="n">
        <v>3139.682633005853</v>
      </c>
      <c r="AD311" t="n">
        <v>5782.804577391887</v>
      </c>
      <c r="AE311" t="n">
        <v>1.150366072759022</v>
      </c>
      <c r="AF311" t="n">
        <v>18.20865778224552</v>
      </c>
      <c r="AG311" t="n">
        <v>487.3623000025693</v>
      </c>
      <c r="AH311" t="n">
        <v>31319.94992530252</v>
      </c>
      <c r="AI311" t="n">
        <v>22718.75881249066</v>
      </c>
      <c r="AJ311" t="n">
        <v>-24.94805112167252</v>
      </c>
      <c r="AK311" t="n">
        <v>28.89685710357002</v>
      </c>
      <c r="AL311" t="n">
        <v>-88.96056528048827</v>
      </c>
      <c r="AM311" t="n">
        <v>1.750071551771637</v>
      </c>
      <c r="AN311" t="n">
        <v>42.23051200684147</v>
      </c>
      <c r="AO311" t="n">
        <v>1927.850571975184</v>
      </c>
      <c r="AP311" t="n">
        <v>1024884.541403772</v>
      </c>
      <c r="AQ311" t="n">
        <v>0.1988479487917943</v>
      </c>
      <c r="AR311" t="n">
        <v>0.2276995232608269</v>
      </c>
      <c r="AS311" t="n">
        <v>0.1199878782610744</v>
      </c>
      <c r="AT311" t="n">
        <v>0.2434726483257579</v>
      </c>
      <c r="AU311" t="n">
        <v>0.2099920013605464</v>
      </c>
      <c r="AV311" t="n">
        <v>8.416814023993782</v>
      </c>
      <c r="AW311" t="n">
        <v>113.4491039060228</v>
      </c>
      <c r="AX311" t="n">
        <v>9467.733447587067</v>
      </c>
      <c r="AY311" t="n">
        <v>180817.5073670047</v>
      </c>
      <c r="AZ311" t="n">
        <v>214791.9415086134</v>
      </c>
      <c r="BA311" t="n">
        <v>17803.97704869408</v>
      </c>
      <c r="BB311" t="n">
        <v>48432.16135864455</v>
      </c>
      <c r="BC311" t="n">
        <v>66236.13840733863</v>
      </c>
      <c r="BD311" t="n">
        <v>3.904830299853155</v>
      </c>
      <c r="BE311" t="n">
        <v>2.154758748081519</v>
      </c>
      <c r="BF311" t="n">
        <v>43.25257513292771</v>
      </c>
      <c r="BG311" t="n">
        <v>1.022063126086227</v>
      </c>
      <c r="BH311" t="n">
        <v>2888.877676660468</v>
      </c>
      <c r="BI311" t="n">
        <v>961.0271046852835</v>
      </c>
      <c r="BJ311" t="n">
        <v>84728.78815885361</v>
      </c>
      <c r="BK311" t="n">
        <v>46909.05604788527</v>
      </c>
      <c r="BL311" t="n">
        <v>66470.21149796157</v>
      </c>
      <c r="BM311" t="n">
        <v>1517.132100120666</v>
      </c>
      <c r="BN311" t="n">
        <v>53652.49424671983</v>
      </c>
      <c r="BO311" t="n">
        <v>18055.48391864976</v>
      </c>
      <c r="BP311" t="n">
        <v>0.2900444861693063</v>
      </c>
      <c r="BQ311" t="n">
        <v>3.380402072037129</v>
      </c>
      <c r="BR311" t="n">
        <v>382.2194372724159</v>
      </c>
      <c r="BS311" t="n">
        <v>6264.602707083395</v>
      </c>
      <c r="BT311" t="n">
        <v>5169.741205875269</v>
      </c>
      <c r="BU311" t="n">
        <v>7081.503974828852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202</v>
      </c>
      <c r="C312" t="n">
        <v>77</v>
      </c>
      <c r="D312" t="n">
        <v>1071.78551247291</v>
      </c>
      <c r="E312" t="n">
        <v>9.372956298880505</v>
      </c>
      <c r="F312" t="n">
        <v>151.6215221171029</v>
      </c>
      <c r="G312" t="n">
        <v>6613.382619230452</v>
      </c>
      <c r="H312" t="n">
        <v>249543.6310703548</v>
      </c>
      <c r="I312" t="n">
        <v>215238.8108454348</v>
      </c>
      <c r="J312" t="n">
        <v>447.0557861126142</v>
      </c>
      <c r="K312" t="n">
        <v>136.3432418068973</v>
      </c>
      <c r="L312" t="n">
        <v>-72.43425266434944</v>
      </c>
      <c r="M312" t="n">
        <v>3.904830299853155</v>
      </c>
      <c r="N312" t="n">
        <v>24.21871462136753</v>
      </c>
      <c r="O312" t="n">
        <v>2888.877676660468</v>
      </c>
      <c r="P312" t="n">
        <v>2.154758748081519</v>
      </c>
      <c r="Q312" t="n">
        <v>1.022063126086227</v>
      </c>
      <c r="R312" t="n">
        <v>961.0271046852835</v>
      </c>
      <c r="S312" t="n">
        <v>49.70223305379947</v>
      </c>
      <c r="T312" t="n">
        <v>724.3121688064992</v>
      </c>
      <c r="U312" t="n">
        <v>35075.88768948697</v>
      </c>
      <c r="V312" t="n">
        <v>233.6666666666667</v>
      </c>
      <c r="W312" t="n">
        <v>463</v>
      </c>
      <c r="X312" t="n">
        <v>135</v>
      </c>
      <c r="Y312" t="n">
        <v>0</v>
      </c>
      <c r="Z312" t="n">
        <v>0.2772562850853889</v>
      </c>
      <c r="AA312" t="n">
        <v>4.050525858562027</v>
      </c>
      <c r="AB312" t="n">
        <v>347.9173030239429</v>
      </c>
      <c r="AC312" t="n">
        <v>3139.682633005853</v>
      </c>
      <c r="AD312" t="n">
        <v>5782.804577391887</v>
      </c>
      <c r="AE312" t="n">
        <v>1.150366072759022</v>
      </c>
      <c r="AF312" t="n">
        <v>18.29076110584056</v>
      </c>
      <c r="AG312" t="n">
        <v>487.3631376703988</v>
      </c>
      <c r="AH312" t="n">
        <v>31319.94992530252</v>
      </c>
      <c r="AI312" t="n">
        <v>22718.75881249066</v>
      </c>
      <c r="AJ312" t="n">
        <v>-29.95908933157873</v>
      </c>
      <c r="AK312" t="n">
        <v>3.963751174119089</v>
      </c>
      <c r="AL312" t="n">
        <v>-101.5400151785266</v>
      </c>
      <c r="AM312" t="n">
        <v>1.750071551771637</v>
      </c>
      <c r="AN312" t="n">
        <v>23.19665149528128</v>
      </c>
      <c r="AO312" t="n">
        <v>1927.850571975184</v>
      </c>
      <c r="AP312" t="n">
        <v>1024976.002606268</v>
      </c>
      <c r="AQ312" t="n">
        <v>0.1988617538239948</v>
      </c>
      <c r="AR312" t="n">
        <v>0.2277432458777091</v>
      </c>
      <c r="AS312" t="n">
        <v>0.1199699549037065</v>
      </c>
      <c r="AT312" t="n">
        <v>0.2434511563696057</v>
      </c>
      <c r="AU312" t="n">
        <v>0.2099738890249839</v>
      </c>
      <c r="AV312" t="n">
        <v>8.416889794446941</v>
      </c>
      <c r="AW312" t="n">
        <v>113.4496271313094</v>
      </c>
      <c r="AX312" t="n">
        <v>9468.075584297541</v>
      </c>
      <c r="AY312" t="n">
        <v>180820.3234466255</v>
      </c>
      <c r="AZ312" t="n">
        <v>214795.8530414976</v>
      </c>
      <c r="BA312" t="n">
        <v>17803.97704869408</v>
      </c>
      <c r="BB312" t="n">
        <v>48432.16135864455</v>
      </c>
      <c r="BC312" t="n">
        <v>66236.13840733863</v>
      </c>
      <c r="BD312" t="n">
        <v>3.904830299853155</v>
      </c>
      <c r="BE312" t="n">
        <v>2.154758748081519</v>
      </c>
      <c r="BF312" t="n">
        <v>24.21871462136753</v>
      </c>
      <c r="BG312" t="n">
        <v>1.022063126086227</v>
      </c>
      <c r="BH312" t="n">
        <v>2888.877676660468</v>
      </c>
      <c r="BI312" t="n">
        <v>961.0271046852835</v>
      </c>
      <c r="BJ312" t="n">
        <v>84728.78815885361</v>
      </c>
      <c r="BK312" t="n">
        <v>46909.05604788527</v>
      </c>
      <c r="BL312" t="n">
        <v>37161.96825156378</v>
      </c>
      <c r="BM312" t="n">
        <v>1517.132100120666</v>
      </c>
      <c r="BN312" t="n">
        <v>53652.49424671983</v>
      </c>
      <c r="BO312" t="n">
        <v>18055.48391864976</v>
      </c>
      <c r="BP312" t="n">
        <v>0.2900444861693063</v>
      </c>
      <c r="BQ312" t="n">
        <v>2.137561143475581</v>
      </c>
      <c r="BR312" t="n">
        <v>382.2194372724159</v>
      </c>
      <c r="BS312" t="n">
        <v>6264.602707083395</v>
      </c>
      <c r="BT312" t="n">
        <v>3256.02095828084</v>
      </c>
      <c r="BU312" t="n">
        <v>7081.503974828852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202</v>
      </c>
      <c r="C313" t="n">
        <v>77</v>
      </c>
      <c r="D313" t="n">
        <v>1072.014527504778</v>
      </c>
      <c r="E313" t="n">
        <v>9.372956298880505</v>
      </c>
      <c r="F313" t="n">
        <v>152.8563462824669</v>
      </c>
      <c r="G313" t="n">
        <v>6613.390692681901</v>
      </c>
      <c r="H313" t="n">
        <v>249543.6310703548</v>
      </c>
      <c r="I313" t="n">
        <v>213563.7606307779</v>
      </c>
      <c r="J313" t="n">
        <v>439.5161262153538</v>
      </c>
      <c r="K313" t="n">
        <v>136.3432418068973</v>
      </c>
      <c r="L313" t="n">
        <v>-72.43425266434944</v>
      </c>
      <c r="M313" t="n">
        <v>3.904830299853155</v>
      </c>
      <c r="N313" t="n">
        <v>14.70178436558744</v>
      </c>
      <c r="O313" t="n">
        <v>2888.877676660468</v>
      </c>
      <c r="P313" t="n">
        <v>2.154758748081519</v>
      </c>
      <c r="Q313" t="n">
        <v>1.022063126086227</v>
      </c>
      <c r="R313" t="n">
        <v>1400.787500936987</v>
      </c>
      <c r="S313" t="n">
        <v>49.70223305379947</v>
      </c>
      <c r="T313" t="n">
        <v>734.9167770278367</v>
      </c>
      <c r="U313" t="n">
        <v>35515.64808573867</v>
      </c>
      <c r="V313" t="n">
        <v>234</v>
      </c>
      <c r="W313" t="n">
        <v>463.6666666666667</v>
      </c>
      <c r="X313" t="n">
        <v>135.6666666666667</v>
      </c>
      <c r="Y313" t="n">
        <v>0</v>
      </c>
      <c r="Z313" t="n">
        <v>0.2772562850853889</v>
      </c>
      <c r="AA313" t="n">
        <v>4.163869342724837</v>
      </c>
      <c r="AB313" t="n">
        <v>347.9175452203313</v>
      </c>
      <c r="AC313" t="n">
        <v>3144.73879639739</v>
      </c>
      <c r="AD313" t="n">
        <v>5782.805262619094</v>
      </c>
      <c r="AE313" t="n">
        <v>1.150366072759022</v>
      </c>
      <c r="AF313" t="n">
        <v>18.33252003747167</v>
      </c>
      <c r="AG313" t="n">
        <v>487.3633798667872</v>
      </c>
      <c r="AH313" t="n">
        <v>31321.79692976874</v>
      </c>
      <c r="AI313" t="n">
        <v>22718.75906280252</v>
      </c>
      <c r="AJ313" t="n">
        <v>-34.94095968228917</v>
      </c>
      <c r="AK313" t="n">
        <v>-6.251465967021019</v>
      </c>
      <c r="AL313" t="n">
        <v>-108.987211971706</v>
      </c>
      <c r="AM313" t="n">
        <v>1.750071551771637</v>
      </c>
      <c r="AN313" t="n">
        <v>13.6797212395012</v>
      </c>
      <c r="AO313" t="n">
        <v>1488.09017572348</v>
      </c>
      <c r="AP313" t="n">
        <v>1025111.406062986</v>
      </c>
      <c r="AQ313" t="n">
        <v>0.198858985274965</v>
      </c>
      <c r="AR313" t="n">
        <v>0.2277538886167244</v>
      </c>
      <c r="AS313" t="n">
        <v>0.1200217975855427</v>
      </c>
      <c r="AT313" t="n">
        <v>0.2434179627247184</v>
      </c>
      <c r="AU313" t="n">
        <v>0.2099473657980496</v>
      </c>
      <c r="AV313" t="n">
        <v>8.415791184213722</v>
      </c>
      <c r="AW313" t="n">
        <v>113.6340177003363</v>
      </c>
      <c r="AX313" t="n">
        <v>9466.258997310797</v>
      </c>
      <c r="AY313" t="n">
        <v>180803.5279555474</v>
      </c>
      <c r="AZ313" t="n">
        <v>214769.879123621</v>
      </c>
      <c r="BA313" t="n">
        <v>25985.560700527</v>
      </c>
      <c r="BB313" t="n">
        <v>48432.16135864455</v>
      </c>
      <c r="BC313" t="n">
        <v>74417.72205917154</v>
      </c>
      <c r="BD313" t="n">
        <v>3.904830299853155</v>
      </c>
      <c r="BE313" t="n">
        <v>2.154758748081519</v>
      </c>
      <c r="BF313" t="n">
        <v>14.70178436558744</v>
      </c>
      <c r="BG313" t="n">
        <v>1.022063126086227</v>
      </c>
      <c r="BH313" t="n">
        <v>2888.877676660468</v>
      </c>
      <c r="BI313" t="n">
        <v>1400.787500936987</v>
      </c>
      <c r="BJ313" t="n">
        <v>84728.78815885361</v>
      </c>
      <c r="BK313" t="n">
        <v>46909.05604788527</v>
      </c>
      <c r="BL313" t="n">
        <v>22507.84662836486</v>
      </c>
      <c r="BM313" t="n">
        <v>1517.132100120666</v>
      </c>
      <c r="BN313" t="n">
        <v>53652.49424671983</v>
      </c>
      <c r="BO313" t="n">
        <v>26237.06757048267</v>
      </c>
      <c r="BP313" t="n">
        <v>0.2900444861693063</v>
      </c>
      <c r="BQ313" t="n">
        <v>1.516140679194806</v>
      </c>
      <c r="BR313" t="n">
        <v>382.2194372724159</v>
      </c>
      <c r="BS313" t="n">
        <v>6264.602707083395</v>
      </c>
      <c r="BT313" t="n">
        <v>2299.160834483625</v>
      </c>
      <c r="BU313" t="n">
        <v>7081.503974828852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202</v>
      </c>
      <c r="C314" t="n">
        <v>77</v>
      </c>
      <c r="D314" t="n">
        <v>1072.227365786358</v>
      </c>
      <c r="E314" t="n">
        <v>9.372956298880505</v>
      </c>
      <c r="F314" t="n">
        <v>153.4287937392879</v>
      </c>
      <c r="G314" t="n">
        <v>6613.409672519477</v>
      </c>
      <c r="H314" t="n">
        <v>249544.7268719569</v>
      </c>
      <c r="I314" t="n">
        <v>212884.6458912201</v>
      </c>
      <c r="J314" t="n">
        <v>439.5161262153538</v>
      </c>
      <c r="K314" t="n">
        <v>136.3432418068973</v>
      </c>
      <c r="L314" t="n">
        <v>-72.43425266434944</v>
      </c>
      <c r="M314" t="n">
        <v>3.904830299853155</v>
      </c>
      <c r="N314" t="n">
        <v>15.9935958783922</v>
      </c>
      <c r="O314" t="n">
        <v>2888.877676660468</v>
      </c>
      <c r="P314" t="n">
        <v>2.41445903572674</v>
      </c>
      <c r="Q314" t="n">
        <v>1.022063126086227</v>
      </c>
      <c r="R314" t="n">
        <v>1639.7537659107</v>
      </c>
      <c r="S314" t="n">
        <v>49.9619333414447</v>
      </c>
      <c r="T314" t="n">
        <v>736.7524275234201</v>
      </c>
      <c r="U314" t="n">
        <v>35754.61435071239</v>
      </c>
      <c r="V314" t="n">
        <v>234.6666666666667</v>
      </c>
      <c r="W314" t="n">
        <v>465.3333333333333</v>
      </c>
      <c r="X314" t="n">
        <v>136</v>
      </c>
      <c r="Y314" t="n">
        <v>0</v>
      </c>
      <c r="Z314" t="n">
        <v>0.2772562850853889</v>
      </c>
      <c r="AA314" t="n">
        <v>4.164443428215487</v>
      </c>
      <c r="AB314" t="n">
        <v>347.9181145263576</v>
      </c>
      <c r="AC314" t="n">
        <v>3147.290097189616</v>
      </c>
      <c r="AD314" t="n">
        <v>5787.414225882846</v>
      </c>
      <c r="AE314" t="n">
        <v>1.150366072759022</v>
      </c>
      <c r="AF314" t="n">
        <v>18.33280818074883</v>
      </c>
      <c r="AG314" t="n">
        <v>487.3639491728134</v>
      </c>
      <c r="AH314" t="n">
        <v>31322.74365109831</v>
      </c>
      <c r="AI314" t="n">
        <v>22723.26499358895</v>
      </c>
      <c r="AJ314" t="n">
        <v>-42.74336199393489</v>
      </c>
      <c r="AK314" t="n">
        <v>-7.414242272377045</v>
      </c>
      <c r="AL314" t="n">
        <v>-108.3095783883751</v>
      </c>
      <c r="AM314" t="n">
        <v>1.490371264126416</v>
      </c>
      <c r="AN314" t="n">
        <v>14.97153275230596</v>
      </c>
      <c r="AO314" t="n">
        <v>1249.123910749767</v>
      </c>
      <c r="AP314" t="n">
        <v>1025382.835768279</v>
      </c>
      <c r="AQ314" t="n">
        <v>0.1988336308801878</v>
      </c>
      <c r="AR314" t="n">
        <v>0.230370732800574</v>
      </c>
      <c r="AS314" t="n">
        <v>0.1199939628560439</v>
      </c>
      <c r="AT314" t="n">
        <v>0.2433608576029288</v>
      </c>
      <c r="AU314" t="n">
        <v>0.2074408158602655</v>
      </c>
      <c r="AV314" t="n">
        <v>8.415585668307775</v>
      </c>
      <c r="AW314" t="n">
        <v>113.6672603615391</v>
      </c>
      <c r="AX314" t="n">
        <v>9466.332682119461</v>
      </c>
      <c r="AY314" t="n">
        <v>180802.8826984827</v>
      </c>
      <c r="AZ314" t="n">
        <v>214946.2876350761</v>
      </c>
      <c r="BA314" t="n">
        <v>30076.35252644346</v>
      </c>
      <c r="BB314" t="n">
        <v>54437.57802942386</v>
      </c>
      <c r="BC314" t="n">
        <v>84513.93055586732</v>
      </c>
      <c r="BD314" t="n">
        <v>3.904830299853155</v>
      </c>
      <c r="BE314" t="n">
        <v>2.41445903572674</v>
      </c>
      <c r="BF314" t="n">
        <v>15.9935958783922</v>
      </c>
      <c r="BG314" t="n">
        <v>1.022063126086227</v>
      </c>
      <c r="BH314" t="n">
        <v>2888.877676660468</v>
      </c>
      <c r="BI314" t="n">
        <v>1639.7537659107</v>
      </c>
      <c r="BJ314" t="n">
        <v>84728.78815885361</v>
      </c>
      <c r="BK314" t="n">
        <v>52559.40714623468</v>
      </c>
      <c r="BL314" t="n">
        <v>24497.19114468126</v>
      </c>
      <c r="BM314" t="n">
        <v>1517.132100120666</v>
      </c>
      <c r="BN314" t="n">
        <v>53652.49424671983</v>
      </c>
      <c r="BO314" t="n">
        <v>30682.92496882903</v>
      </c>
      <c r="BP314" t="n">
        <v>0.2900444861693063</v>
      </c>
      <c r="BQ314" t="n">
        <v>2.142363733265306</v>
      </c>
      <c r="BR314" t="n">
        <v>382.2194372724159</v>
      </c>
      <c r="BS314" t="n">
        <v>6264.602707083395</v>
      </c>
      <c r="BT314" t="n">
        <v>3263.522419945302</v>
      </c>
      <c r="BU314" t="n">
        <v>7081.503974828852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202</v>
      </c>
      <c r="C315" t="n">
        <v>77</v>
      </c>
      <c r="D315" t="n">
        <v>1072.350842232959</v>
      </c>
      <c r="E315" t="n">
        <v>9.411068280095217</v>
      </c>
      <c r="F315" t="n">
        <v>153.4402591820414</v>
      </c>
      <c r="G315" t="n">
        <v>6613.421078859523</v>
      </c>
      <c r="H315" t="n">
        <v>249548.5863339641</v>
      </c>
      <c r="I315" t="n">
        <v>212147.4860287764</v>
      </c>
      <c r="J315" t="n">
        <v>453.1467433017312</v>
      </c>
      <c r="K315" t="n">
        <v>136.3432418068973</v>
      </c>
      <c r="L315" t="n">
        <v>-72.43425266434944</v>
      </c>
      <c r="M315" t="n">
        <v>2.817271874059815</v>
      </c>
      <c r="N315" t="n">
        <v>16.63950163479458</v>
      </c>
      <c r="O315" t="n">
        <v>2888.877676660468</v>
      </c>
      <c r="P315" t="n">
        <v>2.544309179549351</v>
      </c>
      <c r="Q315" t="n">
        <v>1.022063126086227</v>
      </c>
      <c r="R315" t="n">
        <v>1505.199091844934</v>
      </c>
      <c r="S315" t="n">
        <v>51.21783471861801</v>
      </c>
      <c r="T315" t="n">
        <v>737.3983332798226</v>
      </c>
      <c r="U315" t="n">
        <v>35908.25509162602</v>
      </c>
      <c r="V315" t="n">
        <v>235.6666666666667</v>
      </c>
      <c r="W315" t="n">
        <v>466.6666666666667</v>
      </c>
      <c r="X315" t="n">
        <v>136.6666666666667</v>
      </c>
      <c r="Y315" t="n">
        <v>0</v>
      </c>
      <c r="Z315" t="n">
        <v>0.289391028202592</v>
      </c>
      <c r="AA315" t="n">
        <v>4.164615299845805</v>
      </c>
      <c r="AB315" t="n">
        <v>347.9184565248884</v>
      </c>
      <c r="AC315" t="n">
        <v>3148.731074264513</v>
      </c>
      <c r="AD315" t="n">
        <v>5790.31411394601</v>
      </c>
      <c r="AE315" t="n">
        <v>1.154798617064122</v>
      </c>
      <c r="AF315" t="n">
        <v>18.33290261544752</v>
      </c>
      <c r="AG315" t="n">
        <v>487.3642911713443</v>
      </c>
      <c r="AH315" t="n">
        <v>31323.27000708833</v>
      </c>
      <c r="AI315" t="n">
        <v>22726.11299299861</v>
      </c>
      <c r="AJ315" t="n">
        <v>-24.59862929141098</v>
      </c>
      <c r="AK315" t="n">
        <v>-2.492446685737271</v>
      </c>
      <c r="AL315" t="n">
        <v>-93.78366101713328</v>
      </c>
      <c r="AM315" t="n">
        <v>0.272962694510465</v>
      </c>
      <c r="AN315" t="n">
        <v>15.61743850870834</v>
      </c>
      <c r="AO315" t="n">
        <v>1383.678584815533</v>
      </c>
      <c r="AP315" t="n">
        <v>1025645.523422235</v>
      </c>
      <c r="AQ315" t="n">
        <v>0.1988301807288856</v>
      </c>
      <c r="AR315" t="n">
        <v>0.2303670878047145</v>
      </c>
      <c r="AS315" t="n">
        <v>0.1199555265588367</v>
      </c>
      <c r="AT315" t="n">
        <v>0.2433002413171609</v>
      </c>
      <c r="AU315" t="n">
        <v>0.2075469635904023</v>
      </c>
      <c r="AV315" t="n">
        <v>8.415325941297228</v>
      </c>
      <c r="AW315" t="n">
        <v>113.6811035263495</v>
      </c>
      <c r="AX315" t="n">
        <v>9466.390783365403</v>
      </c>
      <c r="AY315" t="n">
        <v>180801.5265328918</v>
      </c>
      <c r="AZ315" t="n">
        <v>215058.0800821749</v>
      </c>
      <c r="BA315" t="n">
        <v>27402.61956397214</v>
      </c>
      <c r="BB315" t="n">
        <v>57440.28636481353</v>
      </c>
      <c r="BC315" t="n">
        <v>84842.90592878568</v>
      </c>
      <c r="BD315" t="n">
        <v>2.817271874059815</v>
      </c>
      <c r="BE315" t="n">
        <v>2.544309179549351</v>
      </c>
      <c r="BF315" t="n">
        <v>16.63950163479458</v>
      </c>
      <c r="BG315" t="n">
        <v>1.022063126086227</v>
      </c>
      <c r="BH315" t="n">
        <v>2888.877676660468</v>
      </c>
      <c r="BI315" t="n">
        <v>1505.199091844934</v>
      </c>
      <c r="BJ315" t="n">
        <v>61070.98096519854</v>
      </c>
      <c r="BK315" t="n">
        <v>55384.5826954094</v>
      </c>
      <c r="BL315" t="n">
        <v>25491.86340283944</v>
      </c>
      <c r="BM315" t="n">
        <v>1517.132100120666</v>
      </c>
      <c r="BN315" t="n">
        <v>53652.49424671983</v>
      </c>
      <c r="BO315" t="n">
        <v>28182.86553318723</v>
      </c>
      <c r="BP315" t="n">
        <v>0.2504189754366583</v>
      </c>
      <c r="BQ315" t="n">
        <v>2.455475260300555</v>
      </c>
      <c r="BR315" t="n">
        <v>382.2194372724159</v>
      </c>
      <c r="BS315" t="n">
        <v>5402.623552097534</v>
      </c>
      <c r="BT315" t="n">
        <v>3745.703212676139</v>
      </c>
      <c r="BU315" t="n">
        <v>7081.503974828852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202</v>
      </c>
      <c r="C316" t="n">
        <v>77</v>
      </c>
      <c r="D316" t="n">
        <v>1076.297779417558</v>
      </c>
      <c r="E316" t="n">
        <v>9.438365338184083</v>
      </c>
      <c r="F316" t="n">
        <v>153.4461374567774</v>
      </c>
      <c r="G316" t="n">
        <v>6640.868994354064</v>
      </c>
      <c r="H316" t="n">
        <v>249550.5160649676</v>
      </c>
      <c r="I316" t="n">
        <v>214805.1412597081</v>
      </c>
      <c r="J316" t="n">
        <v>459.9620518449198</v>
      </c>
      <c r="K316" t="n">
        <v>136.3432418068973</v>
      </c>
      <c r="L316" t="n">
        <v>-72.43425266434944</v>
      </c>
      <c r="M316" t="n">
        <v>2.273492661163145</v>
      </c>
      <c r="N316" t="n">
        <v>16.63950163479458</v>
      </c>
      <c r="O316" t="n">
        <v>2888.877676660468</v>
      </c>
      <c r="P316" t="n">
        <v>2.544309179549351</v>
      </c>
      <c r="Q316" t="n">
        <v>1.022063126086227</v>
      </c>
      <c r="R316" t="n">
        <v>1433.150238100086</v>
      </c>
      <c r="S316" t="n">
        <v>51.78086033529337</v>
      </c>
      <c r="T316" t="n">
        <v>737.3983332798226</v>
      </c>
      <c r="U316" t="n">
        <v>35980.30394537086</v>
      </c>
      <c r="V316" t="n">
        <v>236</v>
      </c>
      <c r="W316" t="n">
        <v>467</v>
      </c>
      <c r="X316" t="n">
        <v>137</v>
      </c>
      <c r="Y316" t="n">
        <v>0</v>
      </c>
      <c r="Z316" t="n">
        <v>0.2954617391341928</v>
      </c>
      <c r="AA316" t="n">
        <v>4.164640262872848</v>
      </c>
      <c r="AB316" t="n">
        <v>348.741570502899</v>
      </c>
      <c r="AC316" t="n">
        <v>3149.451562801961</v>
      </c>
      <c r="AD316" t="n">
        <v>5880.93598844094</v>
      </c>
      <c r="AE316" t="n">
        <v>1.15701822858967</v>
      </c>
      <c r="AF316" t="n">
        <v>18.33292757847456</v>
      </c>
      <c r="AG316" t="n">
        <v>488.1874051493546</v>
      </c>
      <c r="AH316" t="n">
        <v>31323.53318508335</v>
      </c>
      <c r="AI316" t="n">
        <v>22816.73462692171</v>
      </c>
      <c r="AJ316" t="n">
        <v>-13.5495720535936</v>
      </c>
      <c r="AK316" t="n">
        <v>-0.4358799131573002</v>
      </c>
      <c r="AL316" t="n">
        <v>-104.8732929515909</v>
      </c>
      <c r="AM316" t="n">
        <v>-0.270816518386205</v>
      </c>
      <c r="AN316" t="n">
        <v>15.61743850870834</v>
      </c>
      <c r="AO316" t="n">
        <v>1455.727438560381</v>
      </c>
      <c r="AP316" t="n">
        <v>1025486.319354271</v>
      </c>
      <c r="AQ316" t="n">
        <v>0.2000365867893465</v>
      </c>
      <c r="AR316" t="n">
        <v>0.2303437673617359</v>
      </c>
      <c r="AS316" t="n">
        <v>0.1198349973368484</v>
      </c>
      <c r="AT316" t="n">
        <v>0.2433356837173636</v>
      </c>
      <c r="AU316" t="n">
        <v>0.2064489647947056</v>
      </c>
      <c r="AV316" t="n">
        <v>8.407807518261999</v>
      </c>
      <c r="AW316" t="n">
        <v>113.4342385691729</v>
      </c>
      <c r="AX316" t="n">
        <v>9500.062531451495</v>
      </c>
      <c r="AY316" t="n">
        <v>180431.4396170579</v>
      </c>
      <c r="AZ316" t="n">
        <v>219613.4730543791</v>
      </c>
      <c r="BA316" t="n">
        <v>26065.75308273649</v>
      </c>
      <c r="BB316" t="n">
        <v>57440.28636481353</v>
      </c>
      <c r="BC316" t="n">
        <v>83506.03944755002</v>
      </c>
      <c r="BD316" t="n">
        <v>2.273492661163145</v>
      </c>
      <c r="BE316" t="n">
        <v>2.544309179549351</v>
      </c>
      <c r="BF316" t="n">
        <v>16.63950163479458</v>
      </c>
      <c r="BG316" t="n">
        <v>1.022063126086227</v>
      </c>
      <c r="BH316" t="n">
        <v>2888.877676660468</v>
      </c>
      <c r="BI316" t="n">
        <v>1433.150238100086</v>
      </c>
      <c r="BJ316" t="n">
        <v>49242.07736837101</v>
      </c>
      <c r="BK316" t="n">
        <v>55384.5826954094</v>
      </c>
      <c r="BL316" t="n">
        <v>25491.86340283944</v>
      </c>
      <c r="BM316" t="n">
        <v>1517.132100120666</v>
      </c>
      <c r="BN316" t="n">
        <v>53652.49424671983</v>
      </c>
      <c r="BO316" t="n">
        <v>26844.06942225885</v>
      </c>
      <c r="BP316" t="n">
        <v>0.2306062200703342</v>
      </c>
      <c r="BQ316" t="n">
        <v>2.455475260300555</v>
      </c>
      <c r="BR316" t="n">
        <v>382.2194372724159</v>
      </c>
      <c r="BS316" t="n">
        <v>4971.633974604602</v>
      </c>
      <c r="BT316" t="n">
        <v>3745.703212676139</v>
      </c>
      <c r="BU316" t="n">
        <v>7081.503974828852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202</v>
      </c>
      <c r="C317" t="n">
        <v>77</v>
      </c>
      <c r="D317" t="n">
        <v>1077.510004393939</v>
      </c>
      <c r="E317" t="n">
        <v>9.439635734842504</v>
      </c>
      <c r="F317" t="n">
        <v>153.4493066005938</v>
      </c>
      <c r="G317" t="n">
        <v>6640.881748484975</v>
      </c>
      <c r="H317" t="n">
        <v>249550.5160649676</v>
      </c>
      <c r="I317" t="n">
        <v>215931.9095024125</v>
      </c>
      <c r="J317" t="n">
        <v>459.9620518449198</v>
      </c>
      <c r="K317" t="n">
        <v>136.3432418068973</v>
      </c>
      <c r="L317" t="n">
        <v>-72.43425266434944</v>
      </c>
      <c r="M317" t="n">
        <v>2.273492661163145</v>
      </c>
      <c r="N317" t="n">
        <v>16.63950163479458</v>
      </c>
      <c r="O317" t="n">
        <v>2888.877676660468</v>
      </c>
      <c r="P317" t="n">
        <v>2.544309179549351</v>
      </c>
      <c r="Q317" t="n">
        <v>1.022063126086227</v>
      </c>
      <c r="R317" t="n">
        <v>1433.150238100086</v>
      </c>
      <c r="S317" t="n">
        <v>51.78086033529337</v>
      </c>
      <c r="T317" t="n">
        <v>737.3983332798226</v>
      </c>
      <c r="U317" t="n">
        <v>35980.30394537086</v>
      </c>
      <c r="V317" t="n">
        <v>236</v>
      </c>
      <c r="W317" t="n">
        <v>467</v>
      </c>
      <c r="X317" t="n">
        <v>137</v>
      </c>
      <c r="Y317" t="n">
        <v>0</v>
      </c>
      <c r="Z317" t="n">
        <v>0.2954621709969183</v>
      </c>
      <c r="AA317" t="n">
        <v>4.164653472906802</v>
      </c>
      <c r="AB317" t="n">
        <v>348.7419526855551</v>
      </c>
      <c r="AC317" t="n">
        <v>3149.451562801961</v>
      </c>
      <c r="AD317" t="n">
        <v>5914.505136262579</v>
      </c>
      <c r="AE317" t="n">
        <v>1.157018660452396</v>
      </c>
      <c r="AF317" t="n">
        <v>18.33294078850851</v>
      </c>
      <c r="AG317" t="n">
        <v>488.1877873320107</v>
      </c>
      <c r="AH317" t="n">
        <v>31323.53318508335</v>
      </c>
      <c r="AI317" t="n">
        <v>22850.30377474335</v>
      </c>
      <c r="AJ317" t="n">
        <v>-13.89976318195882</v>
      </c>
      <c r="AK317" t="n">
        <v>-0.6047981280671313</v>
      </c>
      <c r="AL317" t="n">
        <v>-108.1996835253759</v>
      </c>
      <c r="AM317" t="n">
        <v>-0.270816518386205</v>
      </c>
      <c r="AN317" t="n">
        <v>15.61743850870834</v>
      </c>
      <c r="AO317" t="n">
        <v>1455.727438560381</v>
      </c>
      <c r="AP317" t="n">
        <v>1029421.884499451</v>
      </c>
      <c r="AQ317" t="n">
        <v>0.1994694081135022</v>
      </c>
      <c r="AR317" t="n">
        <v>0.2294804979848407</v>
      </c>
      <c r="AS317" t="n">
        <v>0.119992553060036</v>
      </c>
      <c r="AT317" t="n">
        <v>0.2424090953886195</v>
      </c>
      <c r="AU317" t="n">
        <v>0.2086484454530014</v>
      </c>
      <c r="AV317" t="n">
        <v>8.39970091133199</v>
      </c>
      <c r="AW317" t="n">
        <v>113.3201120361048</v>
      </c>
      <c r="AX317" t="n">
        <v>9484.077225840449</v>
      </c>
      <c r="AY317" t="n">
        <v>180267.8393253017</v>
      </c>
      <c r="AZ317" t="n">
        <v>221162.2177060722</v>
      </c>
      <c r="BA317" t="n">
        <v>26065.75308273649</v>
      </c>
      <c r="BB317" t="n">
        <v>57440.28636481353</v>
      </c>
      <c r="BC317" t="n">
        <v>83506.03944755002</v>
      </c>
      <c r="BD317" t="n">
        <v>2.273492661163145</v>
      </c>
      <c r="BE317" t="n">
        <v>2.544309179549351</v>
      </c>
      <c r="BF317" t="n">
        <v>16.63950163479458</v>
      </c>
      <c r="BG317" t="n">
        <v>1.022063126086227</v>
      </c>
      <c r="BH317" t="n">
        <v>2888.877676660468</v>
      </c>
      <c r="BI317" t="n">
        <v>1433.150238100086</v>
      </c>
      <c r="BJ317" t="n">
        <v>49242.07736837101</v>
      </c>
      <c r="BK317" t="n">
        <v>55384.5826954094</v>
      </c>
      <c r="BL317" t="n">
        <v>25491.86340283944</v>
      </c>
      <c r="BM317" t="n">
        <v>1517.132100120666</v>
      </c>
      <c r="BN317" t="n">
        <v>53652.49424671983</v>
      </c>
      <c r="BO317" t="n">
        <v>26844.06942225885</v>
      </c>
      <c r="BP317" t="n">
        <v>0.2306062200703342</v>
      </c>
      <c r="BQ317" t="n">
        <v>2.455475260300555</v>
      </c>
      <c r="BR317" t="n">
        <v>382.2194372724159</v>
      </c>
      <c r="BS317" t="n">
        <v>4971.633974604602</v>
      </c>
      <c r="BT317" t="n">
        <v>3745.703212676139</v>
      </c>
      <c r="BU317" t="n">
        <v>7081.503974828852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202</v>
      </c>
      <c r="C318" t="n">
        <v>77</v>
      </c>
      <c r="D318" t="n">
        <v>1078.149222440032</v>
      </c>
      <c r="E318" t="n">
        <v>9.439981201368502</v>
      </c>
      <c r="F318" t="n">
        <v>153.4510011697936</v>
      </c>
      <c r="G318" t="n">
        <v>6647.945829022522</v>
      </c>
      <c r="H318" t="n">
        <v>249550.5160649676</v>
      </c>
      <c r="I318" t="n">
        <v>216401.8078610352</v>
      </c>
      <c r="J318" t="n">
        <v>459.9620518449198</v>
      </c>
      <c r="K318" t="n">
        <v>136.3432418068973</v>
      </c>
      <c r="L318" t="n">
        <v>-72.43425266434944</v>
      </c>
      <c r="M318" t="n">
        <v>2.273492661163145</v>
      </c>
      <c r="N318" t="n">
        <v>16.63950163479458</v>
      </c>
      <c r="O318" t="n">
        <v>2888.877676660468</v>
      </c>
      <c r="P318" t="n">
        <v>2.544309179549351</v>
      </c>
      <c r="Q318" t="n">
        <v>1.022063126086227</v>
      </c>
      <c r="R318" t="n">
        <v>1433.150238100086</v>
      </c>
      <c r="S318" t="n">
        <v>51.78086033529337</v>
      </c>
      <c r="T318" t="n">
        <v>737.3983332798226</v>
      </c>
      <c r="U318" t="n">
        <v>35980.30394537086</v>
      </c>
      <c r="V318" t="n">
        <v>236</v>
      </c>
      <c r="W318" t="n">
        <v>467</v>
      </c>
      <c r="X318" t="n">
        <v>137</v>
      </c>
      <c r="Y318" t="n">
        <v>0</v>
      </c>
      <c r="Z318" t="n">
        <v>0.2954622781962388</v>
      </c>
      <c r="AA318" t="n">
        <v>4.164660484145599</v>
      </c>
      <c r="AB318" t="n">
        <v>348.9537666732601</v>
      </c>
      <c r="AC318" t="n">
        <v>3149.451562801961</v>
      </c>
      <c r="AD318" t="n">
        <v>5928.567089006306</v>
      </c>
      <c r="AE318" t="n">
        <v>1.157018767651716</v>
      </c>
      <c r="AF318" t="n">
        <v>18.33294779974731</v>
      </c>
      <c r="AG318" t="n">
        <v>488.3996013197159</v>
      </c>
      <c r="AH318" t="n">
        <v>31323.53318508335</v>
      </c>
      <c r="AI318" t="n">
        <v>22864.36572748707</v>
      </c>
      <c r="AJ318" t="n">
        <v>-13.60193967945907</v>
      </c>
      <c r="AK318" t="n">
        <v>-5.745538303850057</v>
      </c>
      <c r="AL318" t="n">
        <v>-114.4247331320948</v>
      </c>
      <c r="AM318" t="n">
        <v>-0.270816518386205</v>
      </c>
      <c r="AN318" t="n">
        <v>15.61743850870834</v>
      </c>
      <c r="AO318" t="n">
        <v>1455.727438560381</v>
      </c>
      <c r="AP318" t="n">
        <v>1030509.772919948</v>
      </c>
      <c r="AQ318" t="n">
        <v>0.1992561795405885</v>
      </c>
      <c r="AR318" t="n">
        <v>0.2292411132038486</v>
      </c>
      <c r="AS318" t="n">
        <v>0.1198281405600872</v>
      </c>
      <c r="AT318" t="n">
        <v>0.2421531889869274</v>
      </c>
      <c r="AU318" t="n">
        <v>0.2095213777085484</v>
      </c>
      <c r="AV318" t="n">
        <v>8.396448267951769</v>
      </c>
      <c r="AW318" t="n">
        <v>113.2753969927865</v>
      </c>
      <c r="AX318" t="n">
        <v>9495.597626137625</v>
      </c>
      <c r="AY318" t="n">
        <v>180195.7412923141</v>
      </c>
      <c r="AZ318" t="n">
        <v>221798.8583524664</v>
      </c>
      <c r="BA318" t="n">
        <v>26065.75308273649</v>
      </c>
      <c r="BB318" t="n">
        <v>57440.28636481353</v>
      </c>
      <c r="BC318" t="n">
        <v>83506.03944755002</v>
      </c>
      <c r="BD318" t="n">
        <v>2.273492661163145</v>
      </c>
      <c r="BE318" t="n">
        <v>2.544309179549351</v>
      </c>
      <c r="BF318" t="n">
        <v>16.63950163479458</v>
      </c>
      <c r="BG318" t="n">
        <v>1.022063126086227</v>
      </c>
      <c r="BH318" t="n">
        <v>2888.877676660468</v>
      </c>
      <c r="BI318" t="n">
        <v>1433.150238100086</v>
      </c>
      <c r="BJ318" t="n">
        <v>49242.07736837101</v>
      </c>
      <c r="BK318" t="n">
        <v>55384.5826954094</v>
      </c>
      <c r="BL318" t="n">
        <v>25491.86340283944</v>
      </c>
      <c r="BM318" t="n">
        <v>1517.132100120666</v>
      </c>
      <c r="BN318" t="n">
        <v>53652.49424671983</v>
      </c>
      <c r="BO318" t="n">
        <v>26844.06942225885</v>
      </c>
      <c r="BP318" t="n">
        <v>0.2306062200703342</v>
      </c>
      <c r="BQ318" t="n">
        <v>2.455475260300555</v>
      </c>
      <c r="BR318" t="n">
        <v>382.2194372724159</v>
      </c>
      <c r="BS318" t="n">
        <v>4971.633974604602</v>
      </c>
      <c r="BT318" t="n">
        <v>3745.703212676139</v>
      </c>
      <c r="BU318" t="n">
        <v>7081.503974828852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202</v>
      </c>
      <c r="C319" t="n">
        <v>77</v>
      </c>
      <c r="D319" t="n">
        <v>1078.354254734569</v>
      </c>
      <c r="E319" t="n">
        <v>9.448147680196238</v>
      </c>
      <c r="F319" t="n">
        <v>153.4515866926841</v>
      </c>
      <c r="G319" t="n">
        <v>6648.005802053834</v>
      </c>
      <c r="H319" t="n">
        <v>249550.5160649676</v>
      </c>
      <c r="I319" t="n">
        <v>216428.0719841438</v>
      </c>
      <c r="J319" t="n">
        <v>458.8040646624292</v>
      </c>
      <c r="K319" t="n">
        <v>136.3432418068973</v>
      </c>
      <c r="L319" t="n">
        <v>-72.43425266434944</v>
      </c>
      <c r="M319" t="n">
        <v>2.273492661163145</v>
      </c>
      <c r="N319" t="n">
        <v>16.63950163479458</v>
      </c>
      <c r="O319" t="n">
        <v>2465.820752409682</v>
      </c>
      <c r="P319" t="n">
        <v>2.544309179549351</v>
      </c>
      <c r="Q319" t="n">
        <v>1.022063126086227</v>
      </c>
      <c r="R319" t="n">
        <v>1433.150238100086</v>
      </c>
      <c r="S319" t="n">
        <v>51.78844752727645</v>
      </c>
      <c r="T319" t="n">
        <v>737.3983332798226</v>
      </c>
      <c r="U319" t="n">
        <v>36403.36086962164</v>
      </c>
      <c r="V319" t="n">
        <v>236.6666666666667</v>
      </c>
      <c r="W319" t="n">
        <v>467</v>
      </c>
      <c r="X319" t="n">
        <v>137.6666666666667</v>
      </c>
      <c r="Y319" t="n">
        <v>0</v>
      </c>
      <c r="Z319" t="n">
        <v>0.2958639814608774</v>
      </c>
      <c r="AA319" t="n">
        <v>4.164662905333647</v>
      </c>
      <c r="AB319" t="n">
        <v>354.4771180842526</v>
      </c>
      <c r="AC319" t="n">
        <v>3149.451562801961</v>
      </c>
      <c r="AD319" t="n">
        <v>5934.302912915224</v>
      </c>
      <c r="AE319" t="n">
        <v>1.157165388340897</v>
      </c>
      <c r="AF319" t="n">
        <v>18.33295022093536</v>
      </c>
      <c r="AG319" t="n">
        <v>490.4152476601432</v>
      </c>
      <c r="AH319" t="n">
        <v>31323.53318508335</v>
      </c>
      <c r="AI319" t="n">
        <v>22870.10107313865</v>
      </c>
      <c r="AJ319" t="n">
        <v>-15.03260344418745</v>
      </c>
      <c r="AK319" t="n">
        <v>2.739936619215376</v>
      </c>
      <c r="AL319" t="n">
        <v>-89.92154522162478</v>
      </c>
      <c r="AM319" t="n">
        <v>-0.270816518386205</v>
      </c>
      <c r="AN319" t="n">
        <v>15.61743850870834</v>
      </c>
      <c r="AO319" t="n">
        <v>1032.670514309595</v>
      </c>
      <c r="AP319" t="n">
        <v>1031296.123400809</v>
      </c>
      <c r="AQ319" t="n">
        <v>0.1991413611064915</v>
      </c>
      <c r="AR319" t="n">
        <v>0.2291432464830855</v>
      </c>
      <c r="AS319" t="n">
        <v>0.1199244787836852</v>
      </c>
      <c r="AT319" t="n">
        <v>0.2419702851680129</v>
      </c>
      <c r="AU319" t="n">
        <v>0.2098206284587251</v>
      </c>
      <c r="AV319" t="n">
        <v>8.395092337924192</v>
      </c>
      <c r="AW319" t="n">
        <v>113.2554158040981</v>
      </c>
      <c r="AX319" t="n">
        <v>9492.233018032683</v>
      </c>
      <c r="AY319" t="n">
        <v>180171.6961006142</v>
      </c>
      <c r="AZ319" t="n">
        <v>222050.505759635</v>
      </c>
      <c r="BA319" t="n">
        <v>26065.75308273649</v>
      </c>
      <c r="BB319" t="n">
        <v>57440.28636481353</v>
      </c>
      <c r="BC319" t="n">
        <v>83506.03944755002</v>
      </c>
      <c r="BD319" t="n">
        <v>2.273492661163145</v>
      </c>
      <c r="BE319" t="n">
        <v>2.544309179549351</v>
      </c>
      <c r="BF319" t="n">
        <v>16.63950163479458</v>
      </c>
      <c r="BG319" t="n">
        <v>1.022063126086227</v>
      </c>
      <c r="BH319" t="n">
        <v>2465.820752409682</v>
      </c>
      <c r="BI319" t="n">
        <v>1433.150238100086</v>
      </c>
      <c r="BJ319" t="n">
        <v>49242.07736837101</v>
      </c>
      <c r="BK319" t="n">
        <v>55384.5826954094</v>
      </c>
      <c r="BL319" t="n">
        <v>25491.86340283944</v>
      </c>
      <c r="BM319" t="n">
        <v>1517.132100120666</v>
      </c>
      <c r="BN319" t="n">
        <v>45795.15622219723</v>
      </c>
      <c r="BO319" t="n">
        <v>26844.06942225885</v>
      </c>
      <c r="BP319" t="n">
        <v>0.2306062200703342</v>
      </c>
      <c r="BQ319" t="n">
        <v>2.455475260300555</v>
      </c>
      <c r="BR319" t="n">
        <v>330.6063756850684</v>
      </c>
      <c r="BS319" t="n">
        <v>4971.633974604602</v>
      </c>
      <c r="BT319" t="n">
        <v>3745.703212676139</v>
      </c>
      <c r="BU319" t="n">
        <v>6122.90656600382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202</v>
      </c>
      <c r="C320" t="n">
        <v>77</v>
      </c>
      <c r="D320" t="n">
        <v>1078.626484005189</v>
      </c>
      <c r="E320" t="n">
        <v>9.452459847058844</v>
      </c>
      <c r="F320" t="n">
        <v>153.4521672102048</v>
      </c>
      <c r="G320" t="n">
        <v>6657.165116032364</v>
      </c>
      <c r="H320" t="n">
        <v>249550.5160649676</v>
      </c>
      <c r="I320" t="n">
        <v>216428.4505036711</v>
      </c>
      <c r="J320" t="n">
        <v>458.2250710711839</v>
      </c>
      <c r="K320" t="n">
        <v>136.3432418068973</v>
      </c>
      <c r="L320" t="n">
        <v>-72.43425266434944</v>
      </c>
      <c r="M320" t="n">
        <v>2.273492661163145</v>
      </c>
      <c r="N320" t="n">
        <v>16.63950163479458</v>
      </c>
      <c r="O320" t="n">
        <v>2254.292290284289</v>
      </c>
      <c r="P320" t="n">
        <v>2.544309179549351</v>
      </c>
      <c r="Q320" t="n">
        <v>1.022063126086227</v>
      </c>
      <c r="R320" t="n">
        <v>1433.150238100086</v>
      </c>
      <c r="S320" t="n">
        <v>51.79224112326799</v>
      </c>
      <c r="T320" t="n">
        <v>737.3983332798226</v>
      </c>
      <c r="U320" t="n">
        <v>36614.88933174704</v>
      </c>
      <c r="V320" t="n">
        <v>237</v>
      </c>
      <c r="W320" t="n">
        <v>467</v>
      </c>
      <c r="X320" t="n">
        <v>138</v>
      </c>
      <c r="Y320" t="n">
        <v>0</v>
      </c>
      <c r="Z320" t="n">
        <v>0.2960649138168002</v>
      </c>
      <c r="AA320" t="n">
        <v>4.164665294235876</v>
      </c>
      <c r="AB320" t="n">
        <v>357.5122613877475</v>
      </c>
      <c r="AC320" t="n">
        <v>3149.451562801961</v>
      </c>
      <c r="AD320" t="n">
        <v>5936.779683188496</v>
      </c>
      <c r="AE320" t="n">
        <v>1.157238779409091</v>
      </c>
      <c r="AF320" t="n">
        <v>18.33295260983759</v>
      </c>
      <c r="AG320" t="n">
        <v>491.6965384283556</v>
      </c>
      <c r="AH320" t="n">
        <v>31323.53318508335</v>
      </c>
      <c r="AI320" t="n">
        <v>22872.57760428325</v>
      </c>
      <c r="AJ320" t="n">
        <v>-15.99316309037072</v>
      </c>
      <c r="AK320" t="n">
        <v>9.325289857053397</v>
      </c>
      <c r="AL320" t="n">
        <v>-76.62090220841627</v>
      </c>
      <c r="AM320" t="n">
        <v>-0.270816518386205</v>
      </c>
      <c r="AN320" t="n">
        <v>15.61743850870834</v>
      </c>
      <c r="AO320" t="n">
        <v>821.1420521842025</v>
      </c>
      <c r="AP320" t="n">
        <v>1031032.379614096</v>
      </c>
      <c r="AQ320" t="n">
        <v>0.1993613271369418</v>
      </c>
      <c r="AR320" t="n">
        <v>0.2290442300709266</v>
      </c>
      <c r="AS320" t="n">
        <v>0.1197560609721164</v>
      </c>
      <c r="AT320" t="n">
        <v>0.2420243936759302</v>
      </c>
      <c r="AU320" t="n">
        <v>0.2098139881440851</v>
      </c>
      <c r="AV320" t="n">
        <v>8.394633041379132</v>
      </c>
      <c r="AW320" t="n">
        <v>113.246321085579</v>
      </c>
      <c r="AX320" t="n">
        <v>9511.733389911358</v>
      </c>
      <c r="AY320" t="n">
        <v>180145.9948854976</v>
      </c>
      <c r="AZ320" t="n">
        <v>222149.4331163793</v>
      </c>
      <c r="BA320" t="n">
        <v>26065.75308273649</v>
      </c>
      <c r="BB320" t="n">
        <v>57440.28636481353</v>
      </c>
      <c r="BC320" t="n">
        <v>83506.03944755002</v>
      </c>
      <c r="BD320" t="n">
        <v>2.273492661163145</v>
      </c>
      <c r="BE320" t="n">
        <v>2.544309179549351</v>
      </c>
      <c r="BF320" t="n">
        <v>16.63950163479458</v>
      </c>
      <c r="BG320" t="n">
        <v>1.022063126086227</v>
      </c>
      <c r="BH320" t="n">
        <v>2254.292290284289</v>
      </c>
      <c r="BI320" t="n">
        <v>1433.150238100086</v>
      </c>
      <c r="BJ320" t="n">
        <v>49242.07736837101</v>
      </c>
      <c r="BK320" t="n">
        <v>55384.5826954094</v>
      </c>
      <c r="BL320" t="n">
        <v>25491.86340283944</v>
      </c>
      <c r="BM320" t="n">
        <v>1517.132100120666</v>
      </c>
      <c r="BN320" t="n">
        <v>41866.48720993593</v>
      </c>
      <c r="BO320" t="n">
        <v>26844.06942225885</v>
      </c>
      <c r="BP320" t="n">
        <v>0.2306062200703342</v>
      </c>
      <c r="BQ320" t="n">
        <v>2.455475260300555</v>
      </c>
      <c r="BR320" t="n">
        <v>304.7998448913947</v>
      </c>
      <c r="BS320" t="n">
        <v>4971.633974604602</v>
      </c>
      <c r="BT320" t="n">
        <v>3745.703212676139</v>
      </c>
      <c r="BU320" t="n">
        <v>5643.607861591303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202</v>
      </c>
      <c r="C321" t="n">
        <v>77</v>
      </c>
      <c r="D321" t="n">
        <v>1078.780135359579</v>
      </c>
      <c r="E321" t="n">
        <v>9.452566197845282</v>
      </c>
      <c r="F321" t="n">
        <v>153.4526555772794</v>
      </c>
      <c r="G321" t="n">
        <v>6662.928714505734</v>
      </c>
      <c r="H321" t="n">
        <v>249550.5160649676</v>
      </c>
      <c r="I321" t="n">
        <v>216465.2404228511</v>
      </c>
      <c r="J321" t="n">
        <v>458.2250710711839</v>
      </c>
      <c r="K321" t="n">
        <v>136.3432418068973</v>
      </c>
      <c r="L321" t="n">
        <v>-72.43425266434944</v>
      </c>
      <c r="M321" t="n">
        <v>2.273492661163145</v>
      </c>
      <c r="N321" t="n">
        <v>16.63950163479458</v>
      </c>
      <c r="O321" t="n">
        <v>2254.292290284289</v>
      </c>
      <c r="P321" t="n">
        <v>2.544309179549351</v>
      </c>
      <c r="Q321" t="n">
        <v>8.09379171630963</v>
      </c>
      <c r="R321" t="n">
        <v>1433.150238100086</v>
      </c>
      <c r="S321" t="n">
        <v>51.79224112326799</v>
      </c>
      <c r="T321" t="n">
        <v>744.4700618700459</v>
      </c>
      <c r="U321" t="n">
        <v>36614.88933174704</v>
      </c>
      <c r="V321" t="n">
        <v>237</v>
      </c>
      <c r="W321" t="n">
        <v>467.6666666666667</v>
      </c>
      <c r="X321" t="n">
        <v>138</v>
      </c>
      <c r="Y321" t="n">
        <v>0</v>
      </c>
      <c r="Z321" t="n">
        <v>0.2960649489769899</v>
      </c>
      <c r="AA321" t="n">
        <v>4.164667299042985</v>
      </c>
      <c r="AB321" t="n">
        <v>357.685167141922</v>
      </c>
      <c r="AC321" t="n">
        <v>3149.453027966849</v>
      </c>
      <c r="AD321" t="n">
        <v>5937.878873582063</v>
      </c>
      <c r="AE321" t="n">
        <v>1.157238814569281</v>
      </c>
      <c r="AF321" t="n">
        <v>18.3329546146447</v>
      </c>
      <c r="AG321" t="n">
        <v>491.8694441825301</v>
      </c>
      <c r="AH321" t="n">
        <v>31323.53371970459</v>
      </c>
      <c r="AI321" t="n">
        <v>22873.67679467682</v>
      </c>
      <c r="AJ321" t="n">
        <v>-15.9458889292261</v>
      </c>
      <c r="AK321" t="n">
        <v>9.767783948133657</v>
      </c>
      <c r="AL321" t="n">
        <v>-76.13702235704572</v>
      </c>
      <c r="AM321" t="n">
        <v>-0.270816518386205</v>
      </c>
      <c r="AN321" t="n">
        <v>8.545709918484937</v>
      </c>
      <c r="AO321" t="n">
        <v>821.1420521842025</v>
      </c>
      <c r="AP321" t="n">
        <v>1031300.177163683</v>
      </c>
      <c r="AQ321" t="n">
        <v>0.1993112758730059</v>
      </c>
      <c r="AR321" t="n">
        <v>0.2289707409712166</v>
      </c>
      <c r="AS321" t="n">
        <v>0.1199038308811179</v>
      </c>
      <c r="AT321" t="n">
        <v>0.2419729757959886</v>
      </c>
      <c r="AU321" t="n">
        <v>0.2098411764786708</v>
      </c>
      <c r="AV321" t="n">
        <v>8.39344856192378</v>
      </c>
      <c r="AW321" t="n">
        <v>113.2296147061246</v>
      </c>
      <c r="AX321" t="n">
        <v>9521.017302029462</v>
      </c>
      <c r="AY321" t="n">
        <v>180122.7387257799</v>
      </c>
      <c r="AZ321" t="n">
        <v>222164.3194323288</v>
      </c>
      <c r="BA321" t="n">
        <v>36948.02958583735</v>
      </c>
      <c r="BB321" t="n">
        <v>57440.28636481353</v>
      </c>
      <c r="BC321" t="n">
        <v>94388.31595065088</v>
      </c>
      <c r="BD321" t="n">
        <v>2.273492661163145</v>
      </c>
      <c r="BE321" t="n">
        <v>2.544309179549351</v>
      </c>
      <c r="BF321" t="n">
        <v>16.63950163479458</v>
      </c>
      <c r="BG321" t="n">
        <v>8.09379171630963</v>
      </c>
      <c r="BH321" t="n">
        <v>2254.292290284289</v>
      </c>
      <c r="BI321" t="n">
        <v>1433.150238100086</v>
      </c>
      <c r="BJ321" t="n">
        <v>49242.07736837101</v>
      </c>
      <c r="BK321" t="n">
        <v>55384.5826954094</v>
      </c>
      <c r="BL321" t="n">
        <v>25491.86340283944</v>
      </c>
      <c r="BM321" t="n">
        <v>12399.40860322153</v>
      </c>
      <c r="BN321" t="n">
        <v>41866.48720993593</v>
      </c>
      <c r="BO321" t="n">
        <v>26844.06942225885</v>
      </c>
      <c r="BP321" t="n">
        <v>0.2306062200703342</v>
      </c>
      <c r="BQ321" t="n">
        <v>2.455475260300555</v>
      </c>
      <c r="BR321" t="n">
        <v>304.7998448913947</v>
      </c>
      <c r="BS321" t="n">
        <v>4971.633974604602</v>
      </c>
      <c r="BT321" t="n">
        <v>3745.703212676139</v>
      </c>
      <c r="BU321" t="n">
        <v>5643.607861591303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202</v>
      </c>
      <c r="C322" t="n">
        <v>77</v>
      </c>
      <c r="D322" t="n">
        <v>1078.802406165282</v>
      </c>
      <c r="E322" t="n">
        <v>9.451359614663987</v>
      </c>
      <c r="F322" t="n">
        <v>153.4529291322766</v>
      </c>
      <c r="G322" t="n">
        <v>6663.031295442176</v>
      </c>
      <c r="H322" t="n">
        <v>249587.6593557823</v>
      </c>
      <c r="I322" t="n">
        <v>216482.5726157341</v>
      </c>
      <c r="J322" t="n">
        <v>458.2250710711839</v>
      </c>
      <c r="K322" t="n">
        <v>136.3432418068973</v>
      </c>
      <c r="L322" t="n">
        <v>-72.43425266434944</v>
      </c>
      <c r="M322" t="n">
        <v>2.273492661163145</v>
      </c>
      <c r="N322" t="n">
        <v>16.63950163479458</v>
      </c>
      <c r="O322" t="n">
        <v>2254.292290284289</v>
      </c>
      <c r="P322" t="n">
        <v>2.544309179549351</v>
      </c>
      <c r="Q322" t="n">
        <v>11.62965601142133</v>
      </c>
      <c r="R322" t="n">
        <v>1433.150238100086</v>
      </c>
      <c r="S322" t="n">
        <v>51.79394978714097</v>
      </c>
      <c r="T322" t="n">
        <v>748.0059261651577</v>
      </c>
      <c r="U322" t="n">
        <v>36614.88933174704</v>
      </c>
      <c r="V322" t="n">
        <v>237</v>
      </c>
      <c r="W322" t="n">
        <v>468</v>
      </c>
      <c r="X322" t="n">
        <v>138.6666666666667</v>
      </c>
      <c r="Y322" t="n">
        <v>0</v>
      </c>
      <c r="Z322" t="n">
        <v>0.2964918091739437</v>
      </c>
      <c r="AA322" t="n">
        <v>4.16466842165303</v>
      </c>
      <c r="AB322" t="n">
        <v>357.6882437962031</v>
      </c>
      <c r="AC322" t="n">
        <v>3149.454275884067</v>
      </c>
      <c r="AD322" t="n">
        <v>5938.396955650988</v>
      </c>
      <c r="AE322" t="n">
        <v>1.157394586005485</v>
      </c>
      <c r="AF322" t="n">
        <v>18.33295573725474</v>
      </c>
      <c r="AG322" t="n">
        <v>491.8725208368112</v>
      </c>
      <c r="AH322" t="n">
        <v>31323.53417505405</v>
      </c>
      <c r="AI322" t="n">
        <v>22874.19487674574</v>
      </c>
      <c r="AJ322" t="n">
        <v>-17.5171948263024</v>
      </c>
      <c r="AK322" t="n">
        <v>11.79076609126559</v>
      </c>
      <c r="AL322" t="n">
        <v>-65.22965288373413</v>
      </c>
      <c r="AM322" t="n">
        <v>-0.270816518386205</v>
      </c>
      <c r="AN322" t="n">
        <v>5.009845623373234</v>
      </c>
      <c r="AO322" t="n">
        <v>821.1420521842025</v>
      </c>
      <c r="AP322" t="n">
        <v>1031439.91867343</v>
      </c>
      <c r="AQ322" t="n">
        <v>0.1992914058813732</v>
      </c>
      <c r="AR322" t="n">
        <v>0.2289415639874464</v>
      </c>
      <c r="AS322" t="n">
        <v>0.1199784618643086</v>
      </c>
      <c r="AT322" t="n">
        <v>0.2419359588042128</v>
      </c>
      <c r="AU322" t="n">
        <v>0.209852609462659</v>
      </c>
      <c r="AV322" t="n">
        <v>8.393238557984182</v>
      </c>
      <c r="AW322" t="n">
        <v>113.226076428461</v>
      </c>
      <c r="AX322" t="n">
        <v>9520.041299633949</v>
      </c>
      <c r="AY322" t="n">
        <v>180119.2798051341</v>
      </c>
      <c r="AZ322" t="n">
        <v>222178.902558752</v>
      </c>
      <c r="BA322" t="n">
        <v>42389.16783738778</v>
      </c>
      <c r="BB322" t="n">
        <v>57440.28636481353</v>
      </c>
      <c r="BC322" t="n">
        <v>99829.45420220129</v>
      </c>
      <c r="BD322" t="n">
        <v>2.273492661163145</v>
      </c>
      <c r="BE322" t="n">
        <v>2.544309179549351</v>
      </c>
      <c r="BF322" t="n">
        <v>16.63950163479458</v>
      </c>
      <c r="BG322" t="n">
        <v>11.62965601142133</v>
      </c>
      <c r="BH322" t="n">
        <v>2254.292290284289</v>
      </c>
      <c r="BI322" t="n">
        <v>1433.150238100086</v>
      </c>
      <c r="BJ322" t="n">
        <v>49242.07736837101</v>
      </c>
      <c r="BK322" t="n">
        <v>55384.5826954094</v>
      </c>
      <c r="BL322" t="n">
        <v>25491.86340283944</v>
      </c>
      <c r="BM322" t="n">
        <v>17840.54685477195</v>
      </c>
      <c r="BN322" t="n">
        <v>41866.48720993593</v>
      </c>
      <c r="BO322" t="n">
        <v>26844.06942225885</v>
      </c>
      <c r="BP322" t="n">
        <v>0.2306062200703342</v>
      </c>
      <c r="BQ322" t="n">
        <v>2.455475260300555</v>
      </c>
      <c r="BR322" t="n">
        <v>304.7998448913947</v>
      </c>
      <c r="BS322" t="n">
        <v>4971.633974604602</v>
      </c>
      <c r="BT322" t="n">
        <v>3745.703212676139</v>
      </c>
      <c r="BU322" t="n">
        <v>5643.607861591303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202</v>
      </c>
      <c r="C323" t="n">
        <v>77</v>
      </c>
      <c r="D323" t="n">
        <v>1078.897284341786</v>
      </c>
      <c r="E323" t="n">
        <v>9.450874431668217</v>
      </c>
      <c r="F323" t="n">
        <v>153.4531503830038</v>
      </c>
      <c r="G323" t="n">
        <v>6667.249137570266</v>
      </c>
      <c r="H323" t="n">
        <v>249606.2310011896</v>
      </c>
      <c r="I323" t="n">
        <v>216491.2783765093</v>
      </c>
      <c r="J323" t="n">
        <v>458.2250710711839</v>
      </c>
      <c r="K323" t="n">
        <v>136.3432418068973</v>
      </c>
      <c r="L323" t="n">
        <v>-72.43425266434944</v>
      </c>
      <c r="M323" t="n">
        <v>2.273492661163145</v>
      </c>
      <c r="N323" t="n">
        <v>16.63950163479458</v>
      </c>
      <c r="O323" t="n">
        <v>2348.271884622338</v>
      </c>
      <c r="P323" t="n">
        <v>2.544309179549351</v>
      </c>
      <c r="Q323" t="n">
        <v>11.62965601142133</v>
      </c>
      <c r="R323" t="n">
        <v>1433.150238100086</v>
      </c>
      <c r="S323" t="n">
        <v>51.79480411907746</v>
      </c>
      <c r="T323" t="n">
        <v>748.0059261651577</v>
      </c>
      <c r="U323" t="n">
        <v>36708.86892608509</v>
      </c>
      <c r="V323" t="n">
        <v>237.6666666666667</v>
      </c>
      <c r="W323" t="n">
        <v>468</v>
      </c>
      <c r="X323" t="n">
        <v>139</v>
      </c>
      <c r="Y323" t="n">
        <v>0</v>
      </c>
      <c r="Z323" t="n">
        <v>0.2967052759919009</v>
      </c>
      <c r="AA323" t="n">
        <v>4.164669327899483</v>
      </c>
      <c r="AB323" t="n">
        <v>359.0155199082092</v>
      </c>
      <c r="AC323" t="n">
        <v>3149.454533551454</v>
      </c>
      <c r="AD323" t="n">
        <v>5938.657513148503</v>
      </c>
      <c r="AE323" t="n">
        <v>1.157472508443068</v>
      </c>
      <c r="AF323" t="n">
        <v>18.33295664350119</v>
      </c>
      <c r="AG323" t="n">
        <v>492.4371512846384</v>
      </c>
      <c r="AH323" t="n">
        <v>31323.53426907347</v>
      </c>
      <c r="AI323" t="n">
        <v>22874.45543424326</v>
      </c>
      <c r="AJ323" t="n">
        <v>-18.36304508539522</v>
      </c>
      <c r="AK323" t="n">
        <v>12.33785459292674</v>
      </c>
      <c r="AL323" t="n">
        <v>-63.29306325644194</v>
      </c>
      <c r="AM323" t="n">
        <v>-0.270816518386205</v>
      </c>
      <c r="AN323" t="n">
        <v>5.009845623373234</v>
      </c>
      <c r="AO323" t="n">
        <v>915.1216465222515</v>
      </c>
      <c r="AP323" t="n">
        <v>1031166.256002554</v>
      </c>
      <c r="AQ323" t="n">
        <v>0.199223123660443</v>
      </c>
      <c r="AR323" t="n">
        <v>0.2289108542035417</v>
      </c>
      <c r="AS323" t="n">
        <v>0.1198898657345151</v>
      </c>
      <c r="AT323" t="n">
        <v>0.2420541957669181</v>
      </c>
      <c r="AU323" t="n">
        <v>0.2099219606345821</v>
      </c>
      <c r="AV323" t="n">
        <v>8.393405186867195</v>
      </c>
      <c r="AW323" t="n">
        <v>113.2250155642524</v>
      </c>
      <c r="AX323" t="n">
        <v>9529.9434234605</v>
      </c>
      <c r="AY323" t="n">
        <v>180110.7291329342</v>
      </c>
      <c r="AZ323" t="n">
        <v>222185.141728708</v>
      </c>
      <c r="BA323" t="n">
        <v>42389.16783738778</v>
      </c>
      <c r="BB323" t="n">
        <v>57440.28636481353</v>
      </c>
      <c r="BC323" t="n">
        <v>99829.45420220129</v>
      </c>
      <c r="BD323" t="n">
        <v>2.273492661163145</v>
      </c>
      <c r="BE323" t="n">
        <v>2.544309179549351</v>
      </c>
      <c r="BF323" t="n">
        <v>16.63950163479458</v>
      </c>
      <c r="BG323" t="n">
        <v>11.62965601142133</v>
      </c>
      <c r="BH323" t="n">
        <v>2348.271884622338</v>
      </c>
      <c r="BI323" t="n">
        <v>1433.150238100086</v>
      </c>
      <c r="BJ323" t="n">
        <v>49242.07736837101</v>
      </c>
      <c r="BK323" t="n">
        <v>55384.5826954094</v>
      </c>
      <c r="BL323" t="n">
        <v>25491.86340283944</v>
      </c>
      <c r="BM323" t="n">
        <v>17840.54685477195</v>
      </c>
      <c r="BN323" t="n">
        <v>43610.74848085011</v>
      </c>
      <c r="BO323" t="n">
        <v>26844.06942225885</v>
      </c>
      <c r="BP323" t="n">
        <v>0.2306062200703342</v>
      </c>
      <c r="BQ323" t="n">
        <v>2.455475260300555</v>
      </c>
      <c r="BR323" t="n">
        <v>306.7991784550626</v>
      </c>
      <c r="BS323" t="n">
        <v>4971.633974604602</v>
      </c>
      <c r="BT323" t="n">
        <v>3745.703212676139</v>
      </c>
      <c r="BU323" t="n">
        <v>5680.715492532981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202</v>
      </c>
      <c r="C324" t="n">
        <v>77</v>
      </c>
      <c r="D324" t="n">
        <v>1078.907958886898</v>
      </c>
      <c r="E324" t="n">
        <v>9.450912016943271</v>
      </c>
      <c r="F324" t="n">
        <v>153.4533331834313</v>
      </c>
      <c r="G324" t="n">
        <v>6667.5769463262</v>
      </c>
      <c r="H324" t="n">
        <v>249606.2310011896</v>
      </c>
      <c r="I324" t="n">
        <v>216494.3000710072</v>
      </c>
      <c r="J324" t="n">
        <v>458.2250710711839</v>
      </c>
      <c r="K324" t="n">
        <v>136.3432418068973</v>
      </c>
      <c r="L324" t="n">
        <v>-72.43425266434944</v>
      </c>
      <c r="M324" t="n">
        <v>2.273492661163145</v>
      </c>
      <c r="N324" t="n">
        <v>16.63950163479458</v>
      </c>
      <c r="O324" t="n">
        <v>2395.261681791363</v>
      </c>
      <c r="P324" t="n">
        <v>2.544309179549351</v>
      </c>
      <c r="Q324" t="n">
        <v>11.62965601142133</v>
      </c>
      <c r="R324" t="n">
        <v>1433.150238100086</v>
      </c>
      <c r="S324" t="n">
        <v>51.79480411907746</v>
      </c>
      <c r="T324" t="n">
        <v>748.0059261651577</v>
      </c>
      <c r="U324" t="n">
        <v>36755.85872325411</v>
      </c>
      <c r="V324" t="n">
        <v>238</v>
      </c>
      <c r="W324" t="n">
        <v>468</v>
      </c>
      <c r="X324" t="n">
        <v>139</v>
      </c>
      <c r="Y324" t="n">
        <v>0</v>
      </c>
      <c r="Z324" t="n">
        <v>0.2967052877537995</v>
      </c>
      <c r="AA324" t="n">
        <v>4.164670076789422</v>
      </c>
      <c r="AB324" t="n">
        <v>359.6257489152065</v>
      </c>
      <c r="AC324" t="n">
        <v>3149.454533551454</v>
      </c>
      <c r="AD324" t="n">
        <v>5938.74792929528</v>
      </c>
      <c r="AE324" t="n">
        <v>1.157472520204966</v>
      </c>
      <c r="AF324" t="n">
        <v>18.33295739239113</v>
      </c>
      <c r="AG324" t="n">
        <v>492.6660574595462</v>
      </c>
      <c r="AH324" t="n">
        <v>31323.53426907347</v>
      </c>
      <c r="AI324" t="n">
        <v>22874.54585039003</v>
      </c>
      <c r="AJ324" t="n">
        <v>-18.56164386554518</v>
      </c>
      <c r="AK324" t="n">
        <v>12.39613579701216</v>
      </c>
      <c r="AL324" t="n">
        <v>-61.37912184410207</v>
      </c>
      <c r="AM324" t="n">
        <v>-0.270816518386205</v>
      </c>
      <c r="AN324" t="n">
        <v>5.009845623373234</v>
      </c>
      <c r="AO324" t="n">
        <v>962.1114436912758</v>
      </c>
      <c r="AP324" t="n">
        <v>1031318.955412589</v>
      </c>
      <c r="AQ324" t="n">
        <v>0.1991950758230623</v>
      </c>
      <c r="AR324" t="n">
        <v>0.2288988500752035</v>
      </c>
      <c r="AS324" t="n">
        <v>0.1199862984616618</v>
      </c>
      <c r="AT324" t="n">
        <v>0.2420183566768905</v>
      </c>
      <c r="AU324" t="n">
        <v>0.2099014189631821</v>
      </c>
      <c r="AV324" t="n">
        <v>8.393161421600963</v>
      </c>
      <c r="AW324" t="n">
        <v>113.2206247198355</v>
      </c>
      <c r="AX324" t="n">
        <v>9529.071850730779</v>
      </c>
      <c r="AY324" t="n">
        <v>180107.4355866192</v>
      </c>
      <c r="AZ324" t="n">
        <v>222178.5126948858</v>
      </c>
      <c r="BA324" t="n">
        <v>42389.16783738778</v>
      </c>
      <c r="BB324" t="n">
        <v>57440.28636481353</v>
      </c>
      <c r="BC324" t="n">
        <v>99829.45420220129</v>
      </c>
      <c r="BD324" t="n">
        <v>2.273492661163145</v>
      </c>
      <c r="BE324" t="n">
        <v>2.544309179549351</v>
      </c>
      <c r="BF324" t="n">
        <v>16.63950163479458</v>
      </c>
      <c r="BG324" t="n">
        <v>11.62965601142133</v>
      </c>
      <c r="BH324" t="n">
        <v>2395.261681791363</v>
      </c>
      <c r="BI324" t="n">
        <v>1433.150238100086</v>
      </c>
      <c r="BJ324" t="n">
        <v>49242.07736837101</v>
      </c>
      <c r="BK324" t="n">
        <v>55384.5826954094</v>
      </c>
      <c r="BL324" t="n">
        <v>25491.86340283944</v>
      </c>
      <c r="BM324" t="n">
        <v>17840.54685477195</v>
      </c>
      <c r="BN324" t="n">
        <v>44482.87911630721</v>
      </c>
      <c r="BO324" t="n">
        <v>26844.06942225885</v>
      </c>
      <c r="BP324" t="n">
        <v>0.2306062200703342</v>
      </c>
      <c r="BQ324" t="n">
        <v>2.455475260300555</v>
      </c>
      <c r="BR324" t="n">
        <v>307.7988452368966</v>
      </c>
      <c r="BS324" t="n">
        <v>4971.633974604602</v>
      </c>
      <c r="BT324" t="n">
        <v>3745.703212676139</v>
      </c>
      <c r="BU324" t="n">
        <v>5699.269308003818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202</v>
      </c>
      <c r="C325" t="n">
        <v>77</v>
      </c>
      <c r="D325" t="n">
        <v>1078.912095288259</v>
      </c>
      <c r="E325" t="n">
        <v>9.450944606294401</v>
      </c>
      <c r="F325" t="n">
        <v>153.4534138662113</v>
      </c>
      <c r="G325" t="n">
        <v>6667.636873318061</v>
      </c>
      <c r="H325" t="n">
        <v>249606.2310011896</v>
      </c>
      <c r="I325" t="n">
        <v>216490.8762280149</v>
      </c>
      <c r="J325" t="n">
        <v>463.658001083528</v>
      </c>
      <c r="K325" t="n">
        <v>136.3432418068973</v>
      </c>
      <c r="L325" t="n">
        <v>-72.43425266434944</v>
      </c>
      <c r="M325" t="n">
        <v>2.273492661163145</v>
      </c>
      <c r="N325" t="n">
        <v>16.63950163479458</v>
      </c>
      <c r="O325" t="n">
        <v>2395.261681791363</v>
      </c>
      <c r="P325" t="n">
        <v>2.284608891904129</v>
      </c>
      <c r="Q325" t="n">
        <v>11.62965601142133</v>
      </c>
      <c r="R325" t="n">
        <v>2040.894431443377</v>
      </c>
      <c r="S325" t="n">
        <v>52.05450440672269</v>
      </c>
      <c r="T325" t="n">
        <v>748.0059261651577</v>
      </c>
      <c r="U325" t="n">
        <v>37363.6029165974</v>
      </c>
      <c r="V325" t="n">
        <v>238</v>
      </c>
      <c r="W325" t="n">
        <v>469.3333333333333</v>
      </c>
      <c r="X325" t="n">
        <v>139</v>
      </c>
      <c r="Y325" t="n">
        <v>0</v>
      </c>
      <c r="Z325" t="n">
        <v>0.2967052979623742</v>
      </c>
      <c r="AA325" t="n">
        <v>4.164670407306279</v>
      </c>
      <c r="AB325" t="n">
        <v>359.6275459640884</v>
      </c>
      <c r="AC325" t="n">
        <v>3149.454533551454</v>
      </c>
      <c r="AD325" t="n">
        <v>5948.764258603213</v>
      </c>
      <c r="AE325" t="n">
        <v>1.157472530413541</v>
      </c>
      <c r="AF325" t="n">
        <v>18.33295772290799</v>
      </c>
      <c r="AG325" t="n">
        <v>492.667854508428</v>
      </c>
      <c r="AH325" t="n">
        <v>31323.53426907347</v>
      </c>
      <c r="AI325" t="n">
        <v>22878.23881286157</v>
      </c>
      <c r="AJ325" t="n">
        <v>-13.16843360923126</v>
      </c>
      <c r="AK325" t="n">
        <v>12.54263393652302</v>
      </c>
      <c r="AL325" t="n">
        <v>-65.4783387596283</v>
      </c>
      <c r="AM325" t="n">
        <v>-0.01111623074098341</v>
      </c>
      <c r="AN325" t="n">
        <v>5.009845623373234</v>
      </c>
      <c r="AO325" t="n">
        <v>354.367250347985</v>
      </c>
      <c r="AP325" t="n">
        <v>1031268.618547556</v>
      </c>
      <c r="AQ325" t="n">
        <v>0.199196426523286</v>
      </c>
      <c r="AR325" t="n">
        <v>0.2288969188852224</v>
      </c>
      <c r="AS325" t="n">
        <v>0.1199624154312498</v>
      </c>
      <c r="AT325" t="n">
        <v>0.2420301697439581</v>
      </c>
      <c r="AU325" t="n">
        <v>0.2099140694162838</v>
      </c>
      <c r="AV325" t="n">
        <v>8.393300867341075</v>
      </c>
      <c r="AW325" t="n">
        <v>113.2220754254202</v>
      </c>
      <c r="AX325" t="n">
        <v>9529.538998993219</v>
      </c>
      <c r="AY325" t="n">
        <v>180108.1856838584</v>
      </c>
      <c r="AZ325" t="n">
        <v>222183.1375742684</v>
      </c>
      <c r="BA325" t="n">
        <v>42389.16783738778</v>
      </c>
      <c r="BB325" t="n">
        <v>63071.87653566443</v>
      </c>
      <c r="BC325" t="n">
        <v>105461.0443730522</v>
      </c>
      <c r="BD325" t="n">
        <v>2.273492661163145</v>
      </c>
      <c r="BE325" t="n">
        <v>2.284608891904129</v>
      </c>
      <c r="BF325" t="n">
        <v>16.63950163479458</v>
      </c>
      <c r="BG325" t="n">
        <v>11.62965601142133</v>
      </c>
      <c r="BH325" t="n">
        <v>2395.261681791363</v>
      </c>
      <c r="BI325" t="n">
        <v>2040.894431443377</v>
      </c>
      <c r="BJ325" t="n">
        <v>49242.07736837101</v>
      </c>
      <c r="BK325" t="n">
        <v>49739.66452707233</v>
      </c>
      <c r="BL325" t="n">
        <v>25491.86340283944</v>
      </c>
      <c r="BM325" t="n">
        <v>17840.54685477195</v>
      </c>
      <c r="BN325" t="n">
        <v>44482.87911630721</v>
      </c>
      <c r="BO325" t="n">
        <v>38126.01069145917</v>
      </c>
      <c r="BP325" t="n">
        <v>0.2306062200703342</v>
      </c>
      <c r="BQ325" t="n">
        <v>2.455475260300555</v>
      </c>
      <c r="BR325" t="n">
        <v>307.7988452368966</v>
      </c>
      <c r="BS325" t="n">
        <v>4971.633974604602</v>
      </c>
      <c r="BT325" t="n">
        <v>3745.703212676139</v>
      </c>
      <c r="BU325" t="n">
        <v>5699.269308003818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202</v>
      </c>
      <c r="C326" t="n">
        <v>77</v>
      </c>
      <c r="D326" t="n">
        <v>1078.915335694036</v>
      </c>
      <c r="E326" t="n">
        <v>9.450963661108442</v>
      </c>
      <c r="F326" t="n">
        <v>153.4534851807238</v>
      </c>
      <c r="G326" t="n">
        <v>6667.636873318061</v>
      </c>
      <c r="H326" t="n">
        <v>249606.2310011896</v>
      </c>
      <c r="I326" t="n">
        <v>216490.7333589242</v>
      </c>
      <c r="J326" t="n">
        <v>466.3744660897</v>
      </c>
      <c r="K326" t="n">
        <v>136.3432418068973</v>
      </c>
      <c r="L326" t="n">
        <v>-72.43425266434944</v>
      </c>
      <c r="M326" t="n">
        <v>2.371423607557511</v>
      </c>
      <c r="N326" t="n">
        <v>16.63950163479458</v>
      </c>
      <c r="O326" t="n">
        <v>2395.261681791363</v>
      </c>
      <c r="P326" t="n">
        <v>2.154758748081519</v>
      </c>
      <c r="Q326" t="n">
        <v>11.62965601142133</v>
      </c>
      <c r="R326" t="n">
        <v>2860.378290298886</v>
      </c>
      <c r="S326" t="n">
        <v>52.28228549693966</v>
      </c>
      <c r="T326" t="n">
        <v>748.0059261651577</v>
      </c>
      <c r="U326" t="n">
        <v>38183.08677545291</v>
      </c>
      <c r="V326" t="n">
        <v>238.6666666666667</v>
      </c>
      <c r="W326" t="n">
        <v>470.6666666666667</v>
      </c>
      <c r="X326" t="n">
        <v>139</v>
      </c>
      <c r="Y326" t="n">
        <v>0</v>
      </c>
      <c r="Z326" t="n">
        <v>0.2967159623553801</v>
      </c>
      <c r="AA326" t="n">
        <v>4.164670699291465</v>
      </c>
      <c r="AB326" t="n">
        <v>359.6275459640884</v>
      </c>
      <c r="AC326" t="n">
        <v>3149.454533551454</v>
      </c>
      <c r="AD326" t="n">
        <v>5963.901627957904</v>
      </c>
      <c r="AE326" t="n">
        <v>1.157476425408755</v>
      </c>
      <c r="AF326" t="n">
        <v>18.33295801489318</v>
      </c>
      <c r="AG326" t="n">
        <v>492.667854508428</v>
      </c>
      <c r="AH326" t="n">
        <v>31323.53426907347</v>
      </c>
      <c r="AI326" t="n">
        <v>22883.81104272939</v>
      </c>
      <c r="AJ326" t="n">
        <v>-10.47401814852057</v>
      </c>
      <c r="AK326" t="n">
        <v>12.65233774913844</v>
      </c>
      <c r="AL326" t="n">
        <v>-68.41185503590123</v>
      </c>
      <c r="AM326" t="n">
        <v>0.2166648594759934</v>
      </c>
      <c r="AN326" t="n">
        <v>5.009845623373234</v>
      </c>
      <c r="AO326" t="n">
        <v>-465.1166085075236</v>
      </c>
      <c r="AP326" t="n">
        <v>1031327.413474623</v>
      </c>
      <c r="AQ326" t="n">
        <v>0.1991883232646754</v>
      </c>
      <c r="AR326" t="n">
        <v>0.2288841514763936</v>
      </c>
      <c r="AS326" t="n">
        <v>0.1200157916986163</v>
      </c>
      <c r="AT326" t="n">
        <v>0.2420163718501056</v>
      </c>
      <c r="AU326" t="n">
        <v>0.2098953617102091</v>
      </c>
      <c r="AV326" t="n">
        <v>8.393043141384375</v>
      </c>
      <c r="AW326" t="n">
        <v>113.2184006312854</v>
      </c>
      <c r="AX326" t="n">
        <v>9528.655667992001</v>
      </c>
      <c r="AY326" t="n">
        <v>180104.0322047904</v>
      </c>
      <c r="AZ326" t="n">
        <v>222178.9196255532</v>
      </c>
      <c r="BA326" t="n">
        <v>42389.16783738778</v>
      </c>
      <c r="BB326" t="n">
        <v>75459.30008316779</v>
      </c>
      <c r="BC326" t="n">
        <v>117848.4679205556</v>
      </c>
      <c r="BD326" t="n">
        <v>2.371423607557511</v>
      </c>
      <c r="BE326" t="n">
        <v>2.154758748081519</v>
      </c>
      <c r="BF326" t="n">
        <v>16.63950163479458</v>
      </c>
      <c r="BG326" t="n">
        <v>11.62965601142133</v>
      </c>
      <c r="BH326" t="n">
        <v>2395.261681791363</v>
      </c>
      <c r="BI326" t="n">
        <v>2860.378290298886</v>
      </c>
      <c r="BJ326" t="n">
        <v>51370.79039081719</v>
      </c>
      <c r="BK326" t="n">
        <v>46917.20544290379</v>
      </c>
      <c r="BL326" t="n">
        <v>25491.86340283944</v>
      </c>
      <c r="BM326" t="n">
        <v>17840.54685477195</v>
      </c>
      <c r="BN326" t="n">
        <v>44482.87911630721</v>
      </c>
      <c r="BO326" t="n">
        <v>53338.60978813726</v>
      </c>
      <c r="BP326" t="n">
        <v>0.2483397789343165</v>
      </c>
      <c r="BQ326" t="n">
        <v>2.455475260300555</v>
      </c>
      <c r="BR326" t="n">
        <v>307.7988452368966</v>
      </c>
      <c r="BS326" t="n">
        <v>5357.106178008599</v>
      </c>
      <c r="BT326" t="n">
        <v>3745.703212676139</v>
      </c>
      <c r="BU326" t="n">
        <v>5699.269308003818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202</v>
      </c>
      <c r="C327" t="n">
        <v>77</v>
      </c>
      <c r="D327" t="n">
        <v>1078.924530674374</v>
      </c>
      <c r="E327" t="n">
        <v>9.450971569788402</v>
      </c>
      <c r="F327" t="n">
        <v>153.4535526677449</v>
      </c>
      <c r="G327" t="n">
        <v>6667.636873318061</v>
      </c>
      <c r="H327" t="n">
        <v>249606.2310011896</v>
      </c>
      <c r="I327" t="n">
        <v>216499.2477097723</v>
      </c>
      <c r="J327" t="n">
        <v>466.3744660897</v>
      </c>
      <c r="K327" t="n">
        <v>136.3432418068973</v>
      </c>
      <c r="L327" t="n">
        <v>-72.43425266434944</v>
      </c>
      <c r="M327" t="n">
        <v>2.420389080754694</v>
      </c>
      <c r="N327" t="n">
        <v>16.63950163479458</v>
      </c>
      <c r="O327" t="n">
        <v>2395.261681791363</v>
      </c>
      <c r="P327" t="n">
        <v>2.154758748081519</v>
      </c>
      <c r="Q327" t="n">
        <v>11.62965601142133</v>
      </c>
      <c r="R327" t="n">
        <v>3264.658516929006</v>
      </c>
      <c r="S327" t="n">
        <v>52.33125097013684</v>
      </c>
      <c r="T327" t="n">
        <v>748.0059261651577</v>
      </c>
      <c r="U327" t="n">
        <v>38587.36700208303</v>
      </c>
      <c r="V327" t="n">
        <v>239</v>
      </c>
      <c r="W327" t="n">
        <v>471.6666666666667</v>
      </c>
      <c r="X327" t="n">
        <v>139</v>
      </c>
      <c r="Y327" t="n">
        <v>0</v>
      </c>
      <c r="Z327" t="n">
        <v>0.2967212940547383</v>
      </c>
      <c r="AA327" t="n">
        <v>4.164670975520805</v>
      </c>
      <c r="AB327" t="n">
        <v>359.6275459640884</v>
      </c>
      <c r="AC327" t="n">
        <v>3149.454533551454</v>
      </c>
      <c r="AD327" t="n">
        <v>5971.817088551048</v>
      </c>
      <c r="AE327" t="n">
        <v>1.157478372409218</v>
      </c>
      <c r="AF327" t="n">
        <v>18.33295829112252</v>
      </c>
      <c r="AG327" t="n">
        <v>492.667854508428</v>
      </c>
      <c r="AH327" t="n">
        <v>31323.53426907347</v>
      </c>
      <c r="AI327" t="n">
        <v>22886.86104360663</v>
      </c>
      <c r="AJ327" t="n">
        <v>-10.43214052166073</v>
      </c>
      <c r="AK327" t="n">
        <v>12.69874383225142</v>
      </c>
      <c r="AL327" t="n">
        <v>-63.07283629552912</v>
      </c>
      <c r="AM327" t="n">
        <v>0.2656303326731764</v>
      </c>
      <c r="AN327" t="n">
        <v>5.009845623373234</v>
      </c>
      <c r="AO327" t="n">
        <v>-869.3968351376437</v>
      </c>
      <c r="AP327" t="n">
        <v>1031332.823907449</v>
      </c>
      <c r="AQ327" t="n">
        <v>0.1991931587820509</v>
      </c>
      <c r="AR327" t="n">
        <v>0.2288780891189437</v>
      </c>
      <c r="AS327" t="n">
        <v>0.1200151620886941</v>
      </c>
      <c r="AT327" t="n">
        <v>0.242015102217944</v>
      </c>
      <c r="AU327" t="n">
        <v>0.2098984877923675</v>
      </c>
      <c r="AV327" t="n">
        <v>8.392998713667611</v>
      </c>
      <c r="AW327" t="n">
        <v>113.2181948017087</v>
      </c>
      <c r="AX327" t="n">
        <v>9528.612400023032</v>
      </c>
      <c r="AY327" t="n">
        <v>180103.4746667678</v>
      </c>
      <c r="AZ327" t="n">
        <v>222189.4878754838</v>
      </c>
      <c r="BA327" t="n">
        <v>42389.16783738778</v>
      </c>
      <c r="BB327" t="n">
        <v>82965.83321661131</v>
      </c>
      <c r="BC327" t="n">
        <v>125355.0010539991</v>
      </c>
      <c r="BD327" t="n">
        <v>2.420389080754694</v>
      </c>
      <c r="BE327" t="n">
        <v>2.154758748081519</v>
      </c>
      <c r="BF327" t="n">
        <v>16.63950163479458</v>
      </c>
      <c r="BG327" t="n">
        <v>11.62965601142133</v>
      </c>
      <c r="BH327" t="n">
        <v>2395.261681791363</v>
      </c>
      <c r="BI327" t="n">
        <v>3264.658516929006</v>
      </c>
      <c r="BJ327" t="n">
        <v>52435.14690204028</v>
      </c>
      <c r="BK327" t="n">
        <v>46917.20544290379</v>
      </c>
      <c r="BL327" t="n">
        <v>25491.86340283944</v>
      </c>
      <c r="BM327" t="n">
        <v>17840.54685477195</v>
      </c>
      <c r="BN327" t="n">
        <v>44482.87911630721</v>
      </c>
      <c r="BO327" t="n">
        <v>60845.14292158078</v>
      </c>
      <c r="BP327" t="n">
        <v>0.2572065583663076</v>
      </c>
      <c r="BQ327" t="n">
        <v>2.455475260300555</v>
      </c>
      <c r="BR327" t="n">
        <v>307.7988452368966</v>
      </c>
      <c r="BS327" t="n">
        <v>5549.842279710599</v>
      </c>
      <c r="BT327" t="n">
        <v>3745.703212676139</v>
      </c>
      <c r="BU327" t="n">
        <v>5699.269308003818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202</v>
      </c>
      <c r="C328" t="n">
        <v>77</v>
      </c>
      <c r="D328" t="n">
        <v>1078.926518331326</v>
      </c>
      <c r="E328" t="n">
        <v>9.45097937318736</v>
      </c>
      <c r="F328" t="n">
        <v>153.4536191451015</v>
      </c>
      <c r="G328" t="n">
        <v>6667.636873318061</v>
      </c>
      <c r="H328" t="n">
        <v>249606.2310011896</v>
      </c>
      <c r="I328" t="n">
        <v>216500.8760894927</v>
      </c>
      <c r="J328" t="n">
        <v>466.3744660897</v>
      </c>
      <c r="K328" t="n">
        <v>136.3432418068973</v>
      </c>
      <c r="L328" t="n">
        <v>-72.43425266434944</v>
      </c>
      <c r="M328" t="n">
        <v>2.420389080754694</v>
      </c>
      <c r="N328" t="n">
        <v>16.63950163479458</v>
      </c>
      <c r="O328" t="n">
        <v>2395.261681791363</v>
      </c>
      <c r="P328" t="n">
        <v>2.154758748081519</v>
      </c>
      <c r="Q328" t="n">
        <v>11.62965601142133</v>
      </c>
      <c r="R328" t="n">
        <v>3337.8956896981</v>
      </c>
      <c r="S328" t="n">
        <v>52.33125097013684</v>
      </c>
      <c r="T328" t="n">
        <v>748.0059261651577</v>
      </c>
      <c r="U328" t="n">
        <v>38660.60417485212</v>
      </c>
      <c r="V328" t="n">
        <v>239</v>
      </c>
      <c r="W328" t="n">
        <v>472</v>
      </c>
      <c r="X328" t="n">
        <v>139</v>
      </c>
      <c r="Y328" t="n">
        <v>0</v>
      </c>
      <c r="Z328" t="n">
        <v>0.2967212964671909</v>
      </c>
      <c r="AA328" t="n">
        <v>4.164671247439617</v>
      </c>
      <c r="AB328" t="n">
        <v>359.6275459640884</v>
      </c>
      <c r="AC328" t="n">
        <v>3149.454533551454</v>
      </c>
      <c r="AD328" t="n">
        <v>5973.175572763309</v>
      </c>
      <c r="AE328" t="n">
        <v>1.15747837482167</v>
      </c>
      <c r="AF328" t="n">
        <v>18.33295856304133</v>
      </c>
      <c r="AG328" t="n">
        <v>492.667854508428</v>
      </c>
      <c r="AH328" t="n">
        <v>31323.53426907347</v>
      </c>
      <c r="AI328" t="n">
        <v>22887.38766197811</v>
      </c>
      <c r="AJ328" t="n">
        <v>-10.39937026976982</v>
      </c>
      <c r="AK328" t="n">
        <v>12.69406797633631</v>
      </c>
      <c r="AL328" t="n">
        <v>-60.40332692534307</v>
      </c>
      <c r="AM328" t="n">
        <v>0.2656303326731764</v>
      </c>
      <c r="AN328" t="n">
        <v>5.009845623373234</v>
      </c>
      <c r="AO328" t="n">
        <v>-942.634007906738</v>
      </c>
      <c r="AP328" t="n">
        <v>1031412.382031221</v>
      </c>
      <c r="AQ328" t="n">
        <v>0.199174569357124</v>
      </c>
      <c r="AR328" t="n">
        <v>0.2288609518129142</v>
      </c>
      <c r="AS328" t="n">
        <v>0.1200775191387032</v>
      </c>
      <c r="AT328" t="n">
        <v>0.2419980872419704</v>
      </c>
      <c r="AU328" t="n">
        <v>0.2098888724492882</v>
      </c>
      <c r="AV328" t="n">
        <v>8.392777665028888</v>
      </c>
      <c r="AW328" t="n">
        <v>113.2148788665638</v>
      </c>
      <c r="AX328" t="n">
        <v>9527.646339048035</v>
      </c>
      <c r="AY328" t="n">
        <v>180100.1848549519</v>
      </c>
      <c r="AZ328" t="n">
        <v>222184.3430080784</v>
      </c>
      <c r="BA328" t="n">
        <v>42389.16783738778</v>
      </c>
      <c r="BB328" t="n">
        <v>84326.19266781359</v>
      </c>
      <c r="BC328" t="n">
        <v>126715.3605052014</v>
      </c>
      <c r="BD328" t="n">
        <v>2.420389080754694</v>
      </c>
      <c r="BE328" t="n">
        <v>2.154758748081519</v>
      </c>
      <c r="BF328" t="n">
        <v>16.63950163479458</v>
      </c>
      <c r="BG328" t="n">
        <v>11.62965601142133</v>
      </c>
      <c r="BH328" t="n">
        <v>2395.261681791363</v>
      </c>
      <c r="BI328" t="n">
        <v>3337.8956896981</v>
      </c>
      <c r="BJ328" t="n">
        <v>52435.14690204028</v>
      </c>
      <c r="BK328" t="n">
        <v>46917.20544290379</v>
      </c>
      <c r="BL328" t="n">
        <v>25491.86340283944</v>
      </c>
      <c r="BM328" t="n">
        <v>17840.54685477195</v>
      </c>
      <c r="BN328" t="n">
        <v>44482.87911630721</v>
      </c>
      <c r="BO328" t="n">
        <v>62205.50237278306</v>
      </c>
      <c r="BP328" t="n">
        <v>0.2572065583663076</v>
      </c>
      <c r="BQ328" t="n">
        <v>2.455475260300555</v>
      </c>
      <c r="BR328" t="n">
        <v>307.7988452368966</v>
      </c>
      <c r="BS328" t="n">
        <v>5549.842279710599</v>
      </c>
      <c r="BT328" t="n">
        <v>3745.703212676139</v>
      </c>
      <c r="BU328" t="n">
        <v>5699.269308003818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202</v>
      </c>
      <c r="C329" t="n">
        <v>77</v>
      </c>
      <c r="D329" t="n">
        <v>1078.926731696353</v>
      </c>
      <c r="E329" t="n">
        <v>9.444042970877737</v>
      </c>
      <c r="F329" t="n">
        <v>153.4536717496925</v>
      </c>
      <c r="G329" t="n">
        <v>6667.636873318061</v>
      </c>
      <c r="H329" t="n">
        <v>249766.3931553965</v>
      </c>
      <c r="I329" t="n">
        <v>216500.8760894927</v>
      </c>
      <c r="J329" t="n">
        <v>466.3744660897</v>
      </c>
      <c r="K329" t="n">
        <v>136.3432418068973</v>
      </c>
      <c r="L329" t="n">
        <v>-72.43425266434944</v>
      </c>
      <c r="M329" t="n">
        <v>2.420389080754694</v>
      </c>
      <c r="N329" t="n">
        <v>16.63950163479458</v>
      </c>
      <c r="O329" t="n">
        <v>2395.261681791363</v>
      </c>
      <c r="P329" t="n">
        <v>2.270025011517765</v>
      </c>
      <c r="Q329" t="n">
        <v>11.62965601142133</v>
      </c>
      <c r="R329" t="n">
        <v>3337.8956896981</v>
      </c>
      <c r="S329" t="n">
        <v>52.45388670165306</v>
      </c>
      <c r="T329" t="n">
        <v>748.0059261651577</v>
      </c>
      <c r="U329" t="n">
        <v>38660.60417485212</v>
      </c>
      <c r="V329" t="n">
        <v>239</v>
      </c>
      <c r="W329" t="n">
        <v>472.6666666666667</v>
      </c>
      <c r="X329" t="n">
        <v>139.6666666666667</v>
      </c>
      <c r="Y329" t="n">
        <v>0</v>
      </c>
      <c r="Z329" t="n">
        <v>0.2971487029517641</v>
      </c>
      <c r="AA329" t="n">
        <v>4.164671462603351</v>
      </c>
      <c r="AB329" t="n">
        <v>359.6275459640884</v>
      </c>
      <c r="AC329" t="n">
        <v>3149.455049126357</v>
      </c>
      <c r="AD329" t="n">
        <v>5973.175585270019</v>
      </c>
      <c r="AE329" t="n">
        <v>1.157634327706998</v>
      </c>
      <c r="AF329" t="n">
        <v>18.33295877820506</v>
      </c>
      <c r="AG329" t="n">
        <v>492.667854508428</v>
      </c>
      <c r="AH329" t="n">
        <v>31323.53445719607</v>
      </c>
      <c r="AI329" t="n">
        <v>22887.38766654154</v>
      </c>
      <c r="AJ329" t="n">
        <v>-9.666632301532067</v>
      </c>
      <c r="AK329" t="n">
        <v>12.52907706047363</v>
      </c>
      <c r="AL329" t="n">
        <v>-63.36496357787892</v>
      </c>
      <c r="AM329" t="n">
        <v>0.1503640692369295</v>
      </c>
      <c r="AN329" t="n">
        <v>5.009845623373234</v>
      </c>
      <c r="AO329" t="n">
        <v>-942.634007906738</v>
      </c>
      <c r="AP329" t="n">
        <v>1031419.384898067</v>
      </c>
      <c r="AQ329" t="n">
        <v>0.1991733815043803</v>
      </c>
      <c r="AR329" t="n">
        <v>0.2288594970953084</v>
      </c>
      <c r="AS329" t="n">
        <v>0.120076703867156</v>
      </c>
      <c r="AT329" t="n">
        <v>0.2420014439602958</v>
      </c>
      <c r="AU329" t="n">
        <v>0.2098889735728596</v>
      </c>
      <c r="AV329" t="n">
        <v>8.392796323966479</v>
      </c>
      <c r="AW329" t="n">
        <v>113.215038024586</v>
      </c>
      <c r="AX329" t="n">
        <v>9527.663032466373</v>
      </c>
      <c r="AY329" t="n">
        <v>180100.1200550025</v>
      </c>
      <c r="AZ329" t="n">
        <v>222184.5439356133</v>
      </c>
      <c r="BA329" t="n">
        <v>42389.16783738778</v>
      </c>
      <c r="BB329" t="n">
        <v>86831.20175851457</v>
      </c>
      <c r="BC329" t="n">
        <v>129220.3695959023</v>
      </c>
      <c r="BD329" t="n">
        <v>2.420389080754694</v>
      </c>
      <c r="BE329" t="n">
        <v>2.270025011517765</v>
      </c>
      <c r="BF329" t="n">
        <v>16.63950163479458</v>
      </c>
      <c r="BG329" t="n">
        <v>11.62965601142133</v>
      </c>
      <c r="BH329" t="n">
        <v>2395.261681791363</v>
      </c>
      <c r="BI329" t="n">
        <v>3337.8956896981</v>
      </c>
      <c r="BJ329" t="n">
        <v>52435.14690204028</v>
      </c>
      <c r="BK329" t="n">
        <v>49422.21453360476</v>
      </c>
      <c r="BL329" t="n">
        <v>25491.86340283944</v>
      </c>
      <c r="BM329" t="n">
        <v>17840.54685477195</v>
      </c>
      <c r="BN329" t="n">
        <v>44482.87911630721</v>
      </c>
      <c r="BO329" t="n">
        <v>62205.50237278306</v>
      </c>
      <c r="BP329" t="n">
        <v>0.2572065583663076</v>
      </c>
      <c r="BQ329" t="n">
        <v>2.455475260300555</v>
      </c>
      <c r="BR329" t="n">
        <v>307.7988452368966</v>
      </c>
      <c r="BS329" t="n">
        <v>5549.842279710599</v>
      </c>
      <c r="BT329" t="n">
        <v>3745.703212676139</v>
      </c>
      <c r="BU329" t="n">
        <v>5699.269308003818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202</v>
      </c>
      <c r="C330" t="n">
        <v>77</v>
      </c>
      <c r="D330" t="n">
        <v>1078.931392801748</v>
      </c>
      <c r="E330" t="n">
        <v>9.44077696092584</v>
      </c>
      <c r="F330" t="n">
        <v>153.4536717496925</v>
      </c>
      <c r="G330" t="n">
        <v>6665.141151708101</v>
      </c>
      <c r="H330" t="n">
        <v>249846.4742325</v>
      </c>
      <c r="I330" t="n">
        <v>216500.8760894927</v>
      </c>
      <c r="J330" t="n">
        <v>518.3324986752544</v>
      </c>
      <c r="K330" t="n">
        <v>136.3432418068973</v>
      </c>
      <c r="L330" t="n">
        <v>-72.43425266434944</v>
      </c>
      <c r="M330" t="n">
        <v>2.420389080754694</v>
      </c>
      <c r="N330" t="n">
        <v>16.63950163479458</v>
      </c>
      <c r="O330" t="n">
        <v>1620.292183503458</v>
      </c>
      <c r="P330" t="n">
        <v>2.327658143235889</v>
      </c>
      <c r="Q330" t="n">
        <v>11.62965601142133</v>
      </c>
      <c r="R330" t="n">
        <v>3337.8956896981</v>
      </c>
      <c r="S330" t="n">
        <v>52.51520456741117</v>
      </c>
      <c r="T330" t="n">
        <v>748.0059261651577</v>
      </c>
      <c r="U330" t="n">
        <v>39435.57367314003</v>
      </c>
      <c r="V330" t="n">
        <v>240.3333333333333</v>
      </c>
      <c r="W330" t="n">
        <v>473</v>
      </c>
      <c r="X330" t="n">
        <v>140</v>
      </c>
      <c r="Y330" t="n">
        <v>0</v>
      </c>
      <c r="Z330" t="n">
        <v>0.2973624594481098</v>
      </c>
      <c r="AA330" t="n">
        <v>4.164671462603351</v>
      </c>
      <c r="AB330" t="n">
        <v>368.2504667692709</v>
      </c>
      <c r="AC330" t="n">
        <v>3149.455306913808</v>
      </c>
      <c r="AD330" t="n">
        <v>5973.175591523374</v>
      </c>
      <c r="AE330" t="n">
        <v>1.157712357403722</v>
      </c>
      <c r="AF330" t="n">
        <v>18.33295877820506</v>
      </c>
      <c r="AG330" t="n">
        <v>495.8141773101531</v>
      </c>
      <c r="AH330" t="n">
        <v>31323.53455125737</v>
      </c>
      <c r="AI330" t="n">
        <v>22887.38766882326</v>
      </c>
      <c r="AJ330" t="n">
        <v>-9.64621055698103</v>
      </c>
      <c r="AK330" t="n">
        <v>10.44264335319254</v>
      </c>
      <c r="AL330" t="n">
        <v>7.205254951371923</v>
      </c>
      <c r="AM330" t="n">
        <v>0.09273093751880616</v>
      </c>
      <c r="AN330" t="n">
        <v>5.009845623373234</v>
      </c>
      <c r="AO330" t="n">
        <v>-1717.603506194642</v>
      </c>
      <c r="AP330" t="n">
        <v>1031359.313819085</v>
      </c>
      <c r="AQ330" t="n">
        <v>0.1989277646211736</v>
      </c>
      <c r="AR330" t="n">
        <v>0.2288802554935377</v>
      </c>
      <c r="AS330" t="n">
        <v>0.1200532298283348</v>
      </c>
      <c r="AT330" t="n">
        <v>0.2422411726765973</v>
      </c>
      <c r="AU330" t="n">
        <v>0.2098975773803566</v>
      </c>
      <c r="AV330" t="n">
        <v>8.393380262617692</v>
      </c>
      <c r="AW330" t="n">
        <v>113.217181238477</v>
      </c>
      <c r="AX330" t="n">
        <v>9528.127128093893</v>
      </c>
      <c r="AY330" t="n">
        <v>180103.285243479</v>
      </c>
      <c r="AZ330" t="n">
        <v>222189.9933315656</v>
      </c>
      <c r="BA330" t="n">
        <v>42389.16783738778</v>
      </c>
      <c r="BB330" t="n">
        <v>88083.70630386505</v>
      </c>
      <c r="BC330" t="n">
        <v>130472.8741412528</v>
      </c>
      <c r="BD330" t="n">
        <v>2.420389080754694</v>
      </c>
      <c r="BE330" t="n">
        <v>2.327658143235889</v>
      </c>
      <c r="BF330" t="n">
        <v>16.63950163479458</v>
      </c>
      <c r="BG330" t="n">
        <v>11.62965601142133</v>
      </c>
      <c r="BH330" t="n">
        <v>1620.292183503458</v>
      </c>
      <c r="BI330" t="n">
        <v>3337.8956896981</v>
      </c>
      <c r="BJ330" t="n">
        <v>52435.14690204028</v>
      </c>
      <c r="BK330" t="n">
        <v>50674.71907895524</v>
      </c>
      <c r="BL330" t="n">
        <v>25491.86340283944</v>
      </c>
      <c r="BM330" t="n">
        <v>17840.54685477195</v>
      </c>
      <c r="BN330" t="n">
        <v>30066.91688310371</v>
      </c>
      <c r="BO330" t="n">
        <v>62205.50237278306</v>
      </c>
      <c r="BP330" t="n">
        <v>0.2572065583663076</v>
      </c>
      <c r="BQ330" t="n">
        <v>2.455475260300555</v>
      </c>
      <c r="BR330" t="n">
        <v>232.5515947883051</v>
      </c>
      <c r="BS330" t="n">
        <v>5549.842279710599</v>
      </c>
      <c r="BT330" t="n">
        <v>3745.703212676139</v>
      </c>
      <c r="BU330" t="n">
        <v>4299.521933409334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202</v>
      </c>
      <c r="C331" t="n">
        <v>77</v>
      </c>
      <c r="D331" t="n">
        <v>1078.9315284658</v>
      </c>
      <c r="E331" t="n">
        <v>9.440782928430526</v>
      </c>
      <c r="F331" t="n">
        <v>153.4536717496925</v>
      </c>
      <c r="G331" t="n">
        <v>6663.893290903121</v>
      </c>
      <c r="H331" t="n">
        <v>249846.4742325</v>
      </c>
      <c r="I331" t="n">
        <v>216500.8760894927</v>
      </c>
      <c r="J331" t="n">
        <v>544.3115149680316</v>
      </c>
      <c r="K331" t="n">
        <v>136.3432418068973</v>
      </c>
      <c r="L331" t="n">
        <v>-72.43425266434944</v>
      </c>
      <c r="M331" t="n">
        <v>2.420389080754694</v>
      </c>
      <c r="N331" t="n">
        <v>16.63950163479458</v>
      </c>
      <c r="O331" t="n">
        <v>1232.807434359506</v>
      </c>
      <c r="P331" t="n">
        <v>2.327658143235889</v>
      </c>
      <c r="Q331" t="n">
        <v>11.62965601142133</v>
      </c>
      <c r="R331" t="n">
        <v>3337.8956896981</v>
      </c>
      <c r="S331" t="n">
        <v>52.51520456741117</v>
      </c>
      <c r="T331" t="n">
        <v>748.0059261651577</v>
      </c>
      <c r="U331" t="n">
        <v>39823.05842228398</v>
      </c>
      <c r="V331" t="n">
        <v>241</v>
      </c>
      <c r="W331" t="n">
        <v>473</v>
      </c>
      <c r="X331" t="n">
        <v>140</v>
      </c>
      <c r="Y331" t="n">
        <v>0</v>
      </c>
      <c r="Z331" t="n">
        <v>0.297362461016408</v>
      </c>
      <c r="AA331" t="n">
        <v>4.164671462603351</v>
      </c>
      <c r="AB331" t="n">
        <v>372.5619271718622</v>
      </c>
      <c r="AC331" t="n">
        <v>3149.455306913808</v>
      </c>
      <c r="AD331" t="n">
        <v>5973.175591523374</v>
      </c>
      <c r="AE331" t="n">
        <v>1.15771235897202</v>
      </c>
      <c r="AF331" t="n">
        <v>18.33295877820506</v>
      </c>
      <c r="AG331" t="n">
        <v>497.3873387110157</v>
      </c>
      <c r="AH331" t="n">
        <v>31323.53455125737</v>
      </c>
      <c r="AI331" t="n">
        <v>22887.38766882326</v>
      </c>
      <c r="AJ331" t="n">
        <v>-9.621140000611543</v>
      </c>
      <c r="AK331" t="n">
        <v>10.44264335319292</v>
      </c>
      <c r="AL331" t="n">
        <v>24.62827687376404</v>
      </c>
      <c r="AM331" t="n">
        <v>0.09273093751880616</v>
      </c>
      <c r="AN331" t="n">
        <v>5.009845623373234</v>
      </c>
      <c r="AO331" t="n">
        <v>-2105.088255338595</v>
      </c>
      <c r="AP331" t="n">
        <v>1031669.806869306</v>
      </c>
      <c r="AQ331" t="n">
        <v>0.1989234224935199</v>
      </c>
      <c r="AR331" t="n">
        <v>0.2289006171191727</v>
      </c>
      <c r="AS331" t="n">
        <v>0.1201562428000075</v>
      </c>
      <c r="AT331" t="n">
        <v>0.2421770220635725</v>
      </c>
      <c r="AU331" t="n">
        <v>0.2098426955237275</v>
      </c>
      <c r="AV331" t="n">
        <v>8.39220899632882</v>
      </c>
      <c r="AW331" t="n">
        <v>113.200568207317</v>
      </c>
      <c r="AX331" t="n">
        <v>9525.038441866991</v>
      </c>
      <c r="AY331" t="n">
        <v>180085.8009288835</v>
      </c>
      <c r="AZ331" t="n">
        <v>222158.7721130232</v>
      </c>
      <c r="BA331" t="n">
        <v>42389.16783738778</v>
      </c>
      <c r="BB331" t="n">
        <v>88083.70630386505</v>
      </c>
      <c r="BC331" t="n">
        <v>130472.8741412528</v>
      </c>
      <c r="BD331" t="n">
        <v>2.420389080754694</v>
      </c>
      <c r="BE331" t="n">
        <v>2.327658143235889</v>
      </c>
      <c r="BF331" t="n">
        <v>16.63950163479458</v>
      </c>
      <c r="BG331" t="n">
        <v>11.62965601142133</v>
      </c>
      <c r="BH331" t="n">
        <v>1232.807434359506</v>
      </c>
      <c r="BI331" t="n">
        <v>3337.8956896981</v>
      </c>
      <c r="BJ331" t="n">
        <v>52435.14690204028</v>
      </c>
      <c r="BK331" t="n">
        <v>50674.71907895524</v>
      </c>
      <c r="BL331" t="n">
        <v>25491.86340283944</v>
      </c>
      <c r="BM331" t="n">
        <v>17840.54685477195</v>
      </c>
      <c r="BN331" t="n">
        <v>22858.93576650196</v>
      </c>
      <c r="BO331" t="n">
        <v>62205.50237278306</v>
      </c>
      <c r="BP331" t="n">
        <v>0.2572065583663076</v>
      </c>
      <c r="BQ331" t="n">
        <v>2.455475260300555</v>
      </c>
      <c r="BR331" t="n">
        <v>194.9279695640094</v>
      </c>
      <c r="BS331" t="n">
        <v>5549.842279710599</v>
      </c>
      <c r="BT331" t="n">
        <v>3745.703212676139</v>
      </c>
      <c r="BU331" t="n">
        <v>3599.648246112093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202.3333333333333</v>
      </c>
      <c r="C332" t="n">
        <v>77</v>
      </c>
      <c r="D332" t="n">
        <v>1078.9315284658</v>
      </c>
      <c r="E332" t="n">
        <v>9.440782928430526</v>
      </c>
      <c r="F332" t="n">
        <v>153.4536717496925</v>
      </c>
      <c r="G332" t="n">
        <v>6663.893290903121</v>
      </c>
      <c r="H332" t="n">
        <v>249846.4742325</v>
      </c>
      <c r="I332" t="n">
        <v>216500.8760894927</v>
      </c>
      <c r="J332" t="n">
        <v>544.3115149680316</v>
      </c>
      <c r="K332" t="n">
        <v>136.3432418068973</v>
      </c>
      <c r="L332" t="n">
        <v>-72.43425266434944</v>
      </c>
      <c r="M332" t="n">
        <v>2.420389080754694</v>
      </c>
      <c r="N332" t="n">
        <v>16.63950163479458</v>
      </c>
      <c r="O332" t="n">
        <v>1232.807434359506</v>
      </c>
      <c r="P332" t="n">
        <v>2.327658143235889</v>
      </c>
      <c r="Q332" t="n">
        <v>11.62965601142133</v>
      </c>
      <c r="R332" t="n">
        <v>3337.8956896981</v>
      </c>
      <c r="S332" t="n">
        <v>52.51520456741117</v>
      </c>
      <c r="T332" t="n">
        <v>748.0059261651577</v>
      </c>
      <c r="U332" t="n">
        <v>39823.05842228398</v>
      </c>
      <c r="V332" t="n">
        <v>241</v>
      </c>
      <c r="W332" t="n">
        <v>473</v>
      </c>
      <c r="X332" t="n">
        <v>140</v>
      </c>
      <c r="Y332" t="n">
        <v>0</v>
      </c>
      <c r="Z332" t="n">
        <v>0.297362461016408</v>
      </c>
      <c r="AA332" t="n">
        <v>4.164671462603351</v>
      </c>
      <c r="AB332" t="n">
        <v>372.5619271718622</v>
      </c>
      <c r="AC332" t="n">
        <v>3149.455306913808</v>
      </c>
      <c r="AD332" t="n">
        <v>5973.175591523374</v>
      </c>
      <c r="AE332" t="n">
        <v>1.15771235897202</v>
      </c>
      <c r="AF332" t="n">
        <v>18.33295877820506</v>
      </c>
      <c r="AG332" t="n">
        <v>497.3873387110157</v>
      </c>
      <c r="AH332" t="n">
        <v>31323.53455125737</v>
      </c>
      <c r="AI332" t="n">
        <v>22887.38766882326</v>
      </c>
      <c r="AJ332" t="n">
        <v>-9.567710623481544</v>
      </c>
      <c r="AK332" t="n">
        <v>9.624368601440937</v>
      </c>
      <c r="AL332" t="n">
        <v>23.78674679281126</v>
      </c>
      <c r="AM332" t="n">
        <v>0.09273093751880616</v>
      </c>
      <c r="AN332" t="n">
        <v>5.009845623373234</v>
      </c>
      <c r="AO332" t="n">
        <v>-2105.088255338595</v>
      </c>
      <c r="AP332" t="n">
        <v>1031498.304849304</v>
      </c>
      <c r="AQ332" t="n">
        <v>0.1989273019633994</v>
      </c>
      <c r="AR332" t="n">
        <v>0.2288940449481111</v>
      </c>
      <c r="AS332" t="n">
        <v>0.1200905854943427</v>
      </c>
      <c r="AT332" t="n">
        <v>0.2422135259846746</v>
      </c>
      <c r="AU332" t="n">
        <v>0.2098745416094722</v>
      </c>
      <c r="AV332" t="n">
        <v>8.392462010202809</v>
      </c>
      <c r="AW332" t="n">
        <v>113.2041979404007</v>
      </c>
      <c r="AX332" t="n">
        <v>9526.022049253617</v>
      </c>
      <c r="AY332" t="n">
        <v>180087.6084063828</v>
      </c>
      <c r="AZ332" t="n">
        <v>222164.9926611178</v>
      </c>
      <c r="BA332" t="n">
        <v>42389.16783738778</v>
      </c>
      <c r="BB332" t="n">
        <v>88083.70630386505</v>
      </c>
      <c r="BC332" t="n">
        <v>130472.8741412528</v>
      </c>
      <c r="BD332" t="n">
        <v>2.420389080754694</v>
      </c>
      <c r="BE332" t="n">
        <v>2.327658143235889</v>
      </c>
      <c r="BF332" t="n">
        <v>16.63950163479458</v>
      </c>
      <c r="BG332" t="n">
        <v>11.62965601142133</v>
      </c>
      <c r="BH332" t="n">
        <v>1232.807434359506</v>
      </c>
      <c r="BI332" t="n">
        <v>3337.8956896981</v>
      </c>
      <c r="BJ332" t="n">
        <v>52435.14690204028</v>
      </c>
      <c r="BK332" t="n">
        <v>50674.71907895524</v>
      </c>
      <c r="BL332" t="n">
        <v>25491.86340283944</v>
      </c>
      <c r="BM332" t="n">
        <v>17840.54685477195</v>
      </c>
      <c r="BN332" t="n">
        <v>22858.93576650196</v>
      </c>
      <c r="BO332" t="n">
        <v>62205.50237278306</v>
      </c>
      <c r="BP332" t="n">
        <v>0.2572065583663076</v>
      </c>
      <c r="BQ332" t="n">
        <v>2.455475260300555</v>
      </c>
      <c r="BR332" t="n">
        <v>194.9279695640094</v>
      </c>
      <c r="BS332" t="n">
        <v>5549.842279710599</v>
      </c>
      <c r="BT332" t="n">
        <v>3745.703212676139</v>
      </c>
      <c r="BU332" t="n">
        <v>3599.648246112093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203</v>
      </c>
      <c r="C333" t="n">
        <v>77</v>
      </c>
      <c r="D333" t="n">
        <v>1078.9315284658</v>
      </c>
      <c r="E333" t="n">
        <v>9.440782928430526</v>
      </c>
      <c r="F333" t="n">
        <v>153.454946339668</v>
      </c>
      <c r="G333" t="n">
        <v>6663.893290903121</v>
      </c>
      <c r="H333" t="n">
        <v>249846.4742325</v>
      </c>
      <c r="I333" t="n">
        <v>216500.8760894927</v>
      </c>
      <c r="J333" t="n">
        <v>544.3115149680316</v>
      </c>
      <c r="K333" t="n">
        <v>136.3432418068973</v>
      </c>
      <c r="L333" t="n">
        <v>-72.43425266434944</v>
      </c>
      <c r="M333" t="n">
        <v>2.420389080754694</v>
      </c>
      <c r="N333" t="n">
        <v>16.63950163479458</v>
      </c>
      <c r="O333" t="n">
        <v>1232.807434359506</v>
      </c>
      <c r="P333" t="n">
        <v>2.327658143235889</v>
      </c>
      <c r="Q333" t="n">
        <v>11.62965601142133</v>
      </c>
      <c r="R333" t="n">
        <v>3337.8956896981</v>
      </c>
      <c r="S333" t="n">
        <v>52.51520456741117</v>
      </c>
      <c r="T333" t="n">
        <v>748.9971400167416</v>
      </c>
      <c r="U333" t="n">
        <v>39823.05842228398</v>
      </c>
      <c r="V333" t="n">
        <v>241</v>
      </c>
      <c r="W333" t="n">
        <v>473</v>
      </c>
      <c r="X333" t="n">
        <v>140.6666666666667</v>
      </c>
      <c r="Y333" t="n">
        <v>0</v>
      </c>
      <c r="Z333" t="n">
        <v>0.297362461016408</v>
      </c>
      <c r="AA333" t="n">
        <v>4.165946052578817</v>
      </c>
      <c r="AB333" t="n">
        <v>372.5619271718622</v>
      </c>
      <c r="AC333" t="n">
        <v>3149.455306913808</v>
      </c>
      <c r="AD333" t="n">
        <v>5973.175591523374</v>
      </c>
      <c r="AE333" t="n">
        <v>1.15771235897202</v>
      </c>
      <c r="AF333" t="n">
        <v>18.33342384932233</v>
      </c>
      <c r="AG333" t="n">
        <v>497.3873387110157</v>
      </c>
      <c r="AH333" t="n">
        <v>31323.53455125737</v>
      </c>
      <c r="AI333" t="n">
        <v>22887.38766882326</v>
      </c>
      <c r="AJ333" t="n">
        <v>-9.799793465739645</v>
      </c>
      <c r="AK333" t="n">
        <v>7.010899117881834</v>
      </c>
      <c r="AL333" t="n">
        <v>42.22235891825635</v>
      </c>
      <c r="AM333" t="n">
        <v>0.09273093751880616</v>
      </c>
      <c r="AN333" t="n">
        <v>5.009845623373234</v>
      </c>
      <c r="AO333" t="n">
        <v>-2105.088255338595</v>
      </c>
      <c r="AP333" t="n">
        <v>1031603.209741112</v>
      </c>
      <c r="AQ333" t="n">
        <v>0.1989138221006486</v>
      </c>
      <c r="AR333" t="n">
        <v>0.2289295257351424</v>
      </c>
      <c r="AS333" t="n">
        <v>0.1201173130110985</v>
      </c>
      <c r="AT333" t="n">
        <v>0.242187766401865</v>
      </c>
      <c r="AU333" t="n">
        <v>0.2098515727512456</v>
      </c>
      <c r="AV333" t="n">
        <v>8.392440594765839</v>
      </c>
      <c r="AW333" t="n">
        <v>113.202377824459</v>
      </c>
      <c r="AX333" t="n">
        <v>9525.657796805874</v>
      </c>
      <c r="AY333" t="n">
        <v>180088.0505372315</v>
      </c>
      <c r="AZ333" t="n">
        <v>222164.0046747683</v>
      </c>
      <c r="BA333" t="n">
        <v>42389.16783738778</v>
      </c>
      <c r="BB333" t="n">
        <v>88083.70630386505</v>
      </c>
      <c r="BC333" t="n">
        <v>130472.8741412528</v>
      </c>
      <c r="BD333" t="n">
        <v>2.420389080754694</v>
      </c>
      <c r="BE333" t="n">
        <v>2.327658143235889</v>
      </c>
      <c r="BF333" t="n">
        <v>16.63950163479458</v>
      </c>
      <c r="BG333" t="n">
        <v>11.62965601142133</v>
      </c>
      <c r="BH333" t="n">
        <v>1232.807434359506</v>
      </c>
      <c r="BI333" t="n">
        <v>3337.8956896981</v>
      </c>
      <c r="BJ333" t="n">
        <v>52435.14690204028</v>
      </c>
      <c r="BK333" t="n">
        <v>50674.71907895524</v>
      </c>
      <c r="BL333" t="n">
        <v>25491.86340283944</v>
      </c>
      <c r="BM333" t="n">
        <v>17840.54685477195</v>
      </c>
      <c r="BN333" t="n">
        <v>22858.93576650196</v>
      </c>
      <c r="BO333" t="n">
        <v>62205.50237278306</v>
      </c>
      <c r="BP333" t="n">
        <v>0.2572065583663076</v>
      </c>
      <c r="BQ333" t="n">
        <v>2.455475260300555</v>
      </c>
      <c r="BR333" t="n">
        <v>194.9279695640094</v>
      </c>
      <c r="BS333" t="n">
        <v>5549.842279710599</v>
      </c>
      <c r="BT333" t="n">
        <v>3745.703212676139</v>
      </c>
      <c r="BU333" t="n">
        <v>3599.648246112093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203</v>
      </c>
      <c r="C334" t="n">
        <v>77</v>
      </c>
      <c r="D334" t="n">
        <v>1078.932369021393</v>
      </c>
      <c r="E334" t="n">
        <v>9.440782928430526</v>
      </c>
      <c r="F334" t="n">
        <v>153.4561057516212</v>
      </c>
      <c r="G334" t="n">
        <v>6663.893290903121</v>
      </c>
      <c r="H334" t="n">
        <v>249846.4742325</v>
      </c>
      <c r="I334" t="n">
        <v>216500.8760894927</v>
      </c>
      <c r="J334" t="n">
        <v>544.3115149680316</v>
      </c>
      <c r="K334" t="n">
        <v>136.3432418068973</v>
      </c>
      <c r="L334" t="n">
        <v>-72.43425266434944</v>
      </c>
      <c r="M334" t="n">
        <v>2.420389080754694</v>
      </c>
      <c r="N334" t="n">
        <v>16.63950163479458</v>
      </c>
      <c r="O334" t="n">
        <v>1232.807434359506</v>
      </c>
      <c r="P334" t="n">
        <v>2.327658143235889</v>
      </c>
      <c r="Q334" t="n">
        <v>11.62965601142133</v>
      </c>
      <c r="R334" t="n">
        <v>3337.8956896981</v>
      </c>
      <c r="S334" t="n">
        <v>52.51520456741117</v>
      </c>
      <c r="T334" t="n">
        <v>749.4927469425335</v>
      </c>
      <c r="U334" t="n">
        <v>39823.05842228398</v>
      </c>
      <c r="V334" t="n">
        <v>241</v>
      </c>
      <c r="W334" t="n">
        <v>473</v>
      </c>
      <c r="X334" t="n">
        <v>141</v>
      </c>
      <c r="Y334" t="n">
        <v>0</v>
      </c>
      <c r="Z334" t="n">
        <v>0.297362461016408</v>
      </c>
      <c r="AA334" t="n">
        <v>4.166585493507789</v>
      </c>
      <c r="AB334" t="n">
        <v>372.5619271718622</v>
      </c>
      <c r="AC334" t="n">
        <v>3149.455306913808</v>
      </c>
      <c r="AD334" t="n">
        <v>5973.175591523374</v>
      </c>
      <c r="AE334" t="n">
        <v>1.15771235897202</v>
      </c>
      <c r="AF334" t="n">
        <v>18.33365853082221</v>
      </c>
      <c r="AG334" t="n">
        <v>497.3873387110157</v>
      </c>
      <c r="AH334" t="n">
        <v>31323.53455125737</v>
      </c>
      <c r="AI334" t="n">
        <v>22887.38766882326</v>
      </c>
      <c r="AJ334" t="n">
        <v>-9.997146479268899</v>
      </c>
      <c r="AK334" t="n">
        <v>6.093040341476544</v>
      </c>
      <c r="AL334" t="n">
        <v>49.50933242293689</v>
      </c>
      <c r="AM334" t="n">
        <v>0.09273093751880616</v>
      </c>
      <c r="AN334" t="n">
        <v>5.009845623373234</v>
      </c>
      <c r="AO334" t="n">
        <v>-2105.088255338595</v>
      </c>
      <c r="AP334" t="n">
        <v>1031804.713583401</v>
      </c>
      <c r="AQ334" t="n">
        <v>0.1989059511981007</v>
      </c>
      <c r="AR334" t="n">
        <v>0.2289746735423753</v>
      </c>
      <c r="AS334" t="n">
        <v>0.1201592305942779</v>
      </c>
      <c r="AT334" t="n">
        <v>0.2421453578292016</v>
      </c>
      <c r="AU334" t="n">
        <v>0.2098147868360446</v>
      </c>
      <c r="AV334" t="n">
        <v>8.392363460442194</v>
      </c>
      <c r="AW334" t="n">
        <v>113.2006581645106</v>
      </c>
      <c r="AX334" t="n">
        <v>9525.083776634108</v>
      </c>
      <c r="AY334" t="n">
        <v>180089.0126480573</v>
      </c>
      <c r="AZ334" t="n">
        <v>222162.4547293816</v>
      </c>
      <c r="BA334" t="n">
        <v>42389.16783738778</v>
      </c>
      <c r="BB334" t="n">
        <v>88083.70630386505</v>
      </c>
      <c r="BC334" t="n">
        <v>130472.8741412528</v>
      </c>
      <c r="BD334" t="n">
        <v>2.420389080754694</v>
      </c>
      <c r="BE334" t="n">
        <v>2.327658143235889</v>
      </c>
      <c r="BF334" t="n">
        <v>16.63950163479458</v>
      </c>
      <c r="BG334" t="n">
        <v>11.62965601142133</v>
      </c>
      <c r="BH334" t="n">
        <v>1232.807434359506</v>
      </c>
      <c r="BI334" t="n">
        <v>3337.8956896981</v>
      </c>
      <c r="BJ334" t="n">
        <v>52435.14690204028</v>
      </c>
      <c r="BK334" t="n">
        <v>50674.71907895524</v>
      </c>
      <c r="BL334" t="n">
        <v>25491.86340283944</v>
      </c>
      <c r="BM334" t="n">
        <v>17840.54685477195</v>
      </c>
      <c r="BN334" t="n">
        <v>22858.93576650196</v>
      </c>
      <c r="BO334" t="n">
        <v>62205.50237278306</v>
      </c>
      <c r="BP334" t="n">
        <v>0.2572065583663076</v>
      </c>
      <c r="BQ334" t="n">
        <v>2.455475260300555</v>
      </c>
      <c r="BR334" t="n">
        <v>194.9279695640094</v>
      </c>
      <c r="BS334" t="n">
        <v>5549.842279710599</v>
      </c>
      <c r="BT334" t="n">
        <v>3745.703212676139</v>
      </c>
      <c r="BU334" t="n">
        <v>3599.648246112093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203</v>
      </c>
      <c r="C335" t="n">
        <v>77</v>
      </c>
      <c r="D335" t="n">
        <v>1078.932369021393</v>
      </c>
      <c r="E335" t="n">
        <v>9.440782928430526</v>
      </c>
      <c r="F335" t="n">
        <v>153.4561057516212</v>
      </c>
      <c r="G335" t="n">
        <v>6663.893290903121</v>
      </c>
      <c r="H335" t="n">
        <v>249846.4742325</v>
      </c>
      <c r="I335" t="n">
        <v>216500.8760894927</v>
      </c>
      <c r="J335" t="n">
        <v>544.3115149680316</v>
      </c>
      <c r="K335" t="n">
        <v>136.3432418068973</v>
      </c>
      <c r="L335" t="n">
        <v>-72.43425266434944</v>
      </c>
      <c r="M335" t="n">
        <v>2.420389080754694</v>
      </c>
      <c r="N335" t="n">
        <v>16.63950163479458</v>
      </c>
      <c r="O335" t="n">
        <v>1232.807434359506</v>
      </c>
      <c r="P335" t="n">
        <v>2.327658143235889</v>
      </c>
      <c r="Q335" t="n">
        <v>11.62965601142133</v>
      </c>
      <c r="R335" t="n">
        <v>3337.8956896981</v>
      </c>
      <c r="S335" t="n">
        <v>52.51520456741117</v>
      </c>
      <c r="T335" t="n">
        <v>749.4927469425335</v>
      </c>
      <c r="U335" t="n">
        <v>39823.05842228398</v>
      </c>
      <c r="V335" t="n">
        <v>241</v>
      </c>
      <c r="W335" t="n">
        <v>473</v>
      </c>
      <c r="X335" t="n">
        <v>141</v>
      </c>
      <c r="Y335" t="n">
        <v>0</v>
      </c>
      <c r="Z335" t="n">
        <v>0.297362461016408</v>
      </c>
      <c r="AA335" t="n">
        <v>4.166585493507789</v>
      </c>
      <c r="AB335" t="n">
        <v>372.5619271718622</v>
      </c>
      <c r="AC335" t="n">
        <v>3149.455306913808</v>
      </c>
      <c r="AD335" t="n">
        <v>5973.175591523374</v>
      </c>
      <c r="AE335" t="n">
        <v>1.15771235897202</v>
      </c>
      <c r="AF335" t="n">
        <v>18.33365853082221</v>
      </c>
      <c r="AG335" t="n">
        <v>497.3873387110157</v>
      </c>
      <c r="AH335" t="n">
        <v>31323.53455125737</v>
      </c>
      <c r="AI335" t="n">
        <v>22887.38766882326</v>
      </c>
      <c r="AJ335" t="n">
        <v>-9.872003499930837</v>
      </c>
      <c r="AK335" t="n">
        <v>7.458466652146115</v>
      </c>
      <c r="AL335" t="n">
        <v>34.93923070812381</v>
      </c>
      <c r="AM335" t="n">
        <v>0.09273093751880616</v>
      </c>
      <c r="AN335" t="n">
        <v>5.009845623373234</v>
      </c>
      <c r="AO335" t="n">
        <v>-2105.088255338595</v>
      </c>
      <c r="AP335" t="n">
        <v>1031813.712061844</v>
      </c>
      <c r="AQ335" t="n">
        <v>0.1989179379461057</v>
      </c>
      <c r="AR335" t="n">
        <v>0.2289708257286712</v>
      </c>
      <c r="AS335" t="n">
        <v>0.1201590298984333</v>
      </c>
      <c r="AT335" t="n">
        <v>0.2421411902781229</v>
      </c>
      <c r="AU335" t="n">
        <v>0.2098110161486669</v>
      </c>
      <c r="AV335" t="n">
        <v>8.392320382359063</v>
      </c>
      <c r="AW335" t="n">
        <v>113.2007547059722</v>
      </c>
      <c r="AX335" t="n">
        <v>9525.077902065408</v>
      </c>
      <c r="AY335" t="n">
        <v>180089.1923602388</v>
      </c>
      <c r="AZ335" t="n">
        <v>222162.4438606856</v>
      </c>
      <c r="BA335" t="n">
        <v>42389.16783738778</v>
      </c>
      <c r="BB335" t="n">
        <v>88083.70630386505</v>
      </c>
      <c r="BC335" t="n">
        <v>130472.8741412528</v>
      </c>
      <c r="BD335" t="n">
        <v>2.420389080754694</v>
      </c>
      <c r="BE335" t="n">
        <v>2.327658143235889</v>
      </c>
      <c r="BF335" t="n">
        <v>16.63950163479458</v>
      </c>
      <c r="BG335" t="n">
        <v>11.62965601142133</v>
      </c>
      <c r="BH335" t="n">
        <v>1232.807434359506</v>
      </c>
      <c r="BI335" t="n">
        <v>3337.8956896981</v>
      </c>
      <c r="BJ335" t="n">
        <v>52435.14690204028</v>
      </c>
      <c r="BK335" t="n">
        <v>50674.71907895524</v>
      </c>
      <c r="BL335" t="n">
        <v>25491.86340283944</v>
      </c>
      <c r="BM335" t="n">
        <v>17840.54685477195</v>
      </c>
      <c r="BN335" t="n">
        <v>22858.93576650196</v>
      </c>
      <c r="BO335" t="n">
        <v>62205.50237278306</v>
      </c>
      <c r="BP335" t="n">
        <v>0.2572065583663076</v>
      </c>
      <c r="BQ335" t="n">
        <v>2.455475260300555</v>
      </c>
      <c r="BR335" t="n">
        <v>194.9279695640094</v>
      </c>
      <c r="BS335" t="n">
        <v>5549.842279710599</v>
      </c>
      <c r="BT335" t="n">
        <v>3745.703212676139</v>
      </c>
      <c r="BU335" t="n">
        <v>3599.648246112093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203</v>
      </c>
      <c r="C336" t="n">
        <v>77</v>
      </c>
      <c r="D336" t="n">
        <v>1078.932369021393</v>
      </c>
      <c r="E336" t="n">
        <v>9.42993742481619</v>
      </c>
      <c r="F336" t="n">
        <v>153.4561057516212</v>
      </c>
      <c r="G336" t="n">
        <v>6663.893290903121</v>
      </c>
      <c r="H336" t="n">
        <v>250092.5004819543</v>
      </c>
      <c r="I336" t="n">
        <v>216500.8760894927</v>
      </c>
      <c r="J336" t="n">
        <v>542.7578786647797</v>
      </c>
      <c r="K336" t="n">
        <v>136.3432418068973</v>
      </c>
      <c r="L336" t="n">
        <v>-72.43425266434944</v>
      </c>
      <c r="M336" t="n">
        <v>2.288303707677531</v>
      </c>
      <c r="N336" t="n">
        <v>16.63950163479458</v>
      </c>
      <c r="O336" t="n">
        <v>1232.807434359506</v>
      </c>
      <c r="P336" t="n">
        <v>2.327658143235889</v>
      </c>
      <c r="Q336" t="n">
        <v>11.62965601142133</v>
      </c>
      <c r="R336" t="n">
        <v>3337.8956896981</v>
      </c>
      <c r="S336" t="n">
        <v>52.65860794872088</v>
      </c>
      <c r="T336" t="n">
        <v>749.4927469425335</v>
      </c>
      <c r="U336" t="n">
        <v>39823.05842228398</v>
      </c>
      <c r="V336" t="n">
        <v>241.6666666666667</v>
      </c>
      <c r="W336" t="n">
        <v>473</v>
      </c>
      <c r="X336" t="n">
        <v>141.6666666666667</v>
      </c>
      <c r="Y336" t="n">
        <v>0</v>
      </c>
      <c r="Z336" t="n">
        <v>0.2993490721920218</v>
      </c>
      <c r="AA336" t="n">
        <v>4.166585493507789</v>
      </c>
      <c r="AB336" t="n">
        <v>372.5619271718622</v>
      </c>
      <c r="AC336" t="n">
        <v>3149.455822109818</v>
      </c>
      <c r="AD336" t="n">
        <v>5973.175591523374</v>
      </c>
      <c r="AE336" t="n">
        <v>1.158437231573267</v>
      </c>
      <c r="AF336" t="n">
        <v>18.33365853082221</v>
      </c>
      <c r="AG336" t="n">
        <v>497.3873387110157</v>
      </c>
      <c r="AH336" t="n">
        <v>31323.53473924155</v>
      </c>
      <c r="AI336" t="n">
        <v>22887.38766882326</v>
      </c>
      <c r="AJ336" t="n">
        <v>-11.31913246455628</v>
      </c>
      <c r="AK336" t="n">
        <v>8.368007214474387</v>
      </c>
      <c r="AL336" t="n">
        <v>23.67041961582397</v>
      </c>
      <c r="AM336" t="n">
        <v>-0.0393544355583568</v>
      </c>
      <c r="AN336" t="n">
        <v>5.009845623373234</v>
      </c>
      <c r="AO336" t="n">
        <v>-2105.088255338595</v>
      </c>
      <c r="AP336" t="n">
        <v>1031650.701018354</v>
      </c>
      <c r="AQ336" t="n">
        <v>0.1989239825801864</v>
      </c>
      <c r="AR336" t="n">
        <v>0.2289475089507537</v>
      </c>
      <c r="AS336" t="n">
        <v>0.1201105301728548</v>
      </c>
      <c r="AT336" t="n">
        <v>0.2421758497524894</v>
      </c>
      <c r="AU336" t="n">
        <v>0.2098421285437156</v>
      </c>
      <c r="AV336" t="n">
        <v>8.392471620403079</v>
      </c>
      <c r="AW336" t="n">
        <v>113.2036052125923</v>
      </c>
      <c r="AX336" t="n">
        <v>9525.784358312661</v>
      </c>
      <c r="AY336" t="n">
        <v>180089.7524329192</v>
      </c>
      <c r="AZ336" t="n">
        <v>222166.0819082303</v>
      </c>
      <c r="BA336" t="n">
        <v>42389.16783738778</v>
      </c>
      <c r="BB336" t="n">
        <v>88083.70630386505</v>
      </c>
      <c r="BC336" t="n">
        <v>130472.8741412528</v>
      </c>
      <c r="BD336" t="n">
        <v>2.288303707677531</v>
      </c>
      <c r="BE336" t="n">
        <v>2.327658143235889</v>
      </c>
      <c r="BF336" t="n">
        <v>16.63950163479458</v>
      </c>
      <c r="BG336" t="n">
        <v>11.62965601142133</v>
      </c>
      <c r="BH336" t="n">
        <v>1232.807434359506</v>
      </c>
      <c r="BI336" t="n">
        <v>3337.8956896981</v>
      </c>
      <c r="BJ336" t="n">
        <v>49563.97080608682</v>
      </c>
      <c r="BK336" t="n">
        <v>50674.71907895524</v>
      </c>
      <c r="BL336" t="n">
        <v>25491.86340283944</v>
      </c>
      <c r="BM336" t="n">
        <v>17840.54685477195</v>
      </c>
      <c r="BN336" t="n">
        <v>22858.93576650196</v>
      </c>
      <c r="BO336" t="n">
        <v>62205.50237278306</v>
      </c>
      <c r="BP336" t="n">
        <v>0.2087682215543193</v>
      </c>
      <c r="BQ336" t="n">
        <v>2.455475260300555</v>
      </c>
      <c r="BR336" t="n">
        <v>194.9279695640094</v>
      </c>
      <c r="BS336" t="n">
        <v>4496.92482532239</v>
      </c>
      <c r="BT336" t="n">
        <v>3745.703212676139</v>
      </c>
      <c r="BU336" t="n">
        <v>3599.648246112093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203</v>
      </c>
      <c r="C337" t="n">
        <v>77</v>
      </c>
      <c r="D337" t="n">
        <v>1078.955313222828</v>
      </c>
      <c r="E337" t="n">
        <v>9.425569686410428</v>
      </c>
      <c r="F337" t="n">
        <v>153.4561057516212</v>
      </c>
      <c r="G337" t="n">
        <v>6663.893290903121</v>
      </c>
      <c r="H337" t="n">
        <v>250215.5136066815</v>
      </c>
      <c r="I337" t="n">
        <v>216500.8760894927</v>
      </c>
      <c r="J337" t="n">
        <v>540.9398342643431</v>
      </c>
      <c r="K337" t="n">
        <v>136.3432418068973</v>
      </c>
      <c r="L337" t="n">
        <v>-72.43425266434944</v>
      </c>
      <c r="M337" t="n">
        <v>1.737969742621872</v>
      </c>
      <c r="N337" t="n">
        <v>16.63950163479458</v>
      </c>
      <c r="O337" t="n">
        <v>1232.807434359506</v>
      </c>
      <c r="P337" t="n">
        <v>2.486878391535362</v>
      </c>
      <c r="Q337" t="n">
        <v>11.62965601142133</v>
      </c>
      <c r="R337" t="n">
        <v>3337.8956896981</v>
      </c>
      <c r="S337" t="n">
        <v>53.37382116619228</v>
      </c>
      <c r="T337" t="n">
        <v>749.4927469425335</v>
      </c>
      <c r="U337" t="n">
        <v>39823.05842228398</v>
      </c>
      <c r="V337" t="n">
        <v>242.6666666666667</v>
      </c>
      <c r="W337" t="n">
        <v>473.6666666666667</v>
      </c>
      <c r="X337" t="n">
        <v>142</v>
      </c>
      <c r="Y337" t="n">
        <v>0</v>
      </c>
      <c r="Z337" t="n">
        <v>0.3056513388453355</v>
      </c>
      <c r="AA337" t="n">
        <v>4.166585493507789</v>
      </c>
      <c r="AB337" t="n">
        <v>372.5619271718622</v>
      </c>
      <c r="AC337" t="n">
        <v>3149.456079707822</v>
      </c>
      <c r="AD337" t="n">
        <v>5973.175609041836</v>
      </c>
      <c r="AE337" t="n">
        <v>1.160736917693331</v>
      </c>
      <c r="AF337" t="n">
        <v>18.33365853082221</v>
      </c>
      <c r="AG337" t="n">
        <v>497.3873387110157</v>
      </c>
      <c r="AH337" t="n">
        <v>31323.53483323364</v>
      </c>
      <c r="AI337" t="n">
        <v>22887.38767521536</v>
      </c>
      <c r="AJ337" t="n">
        <v>-13.43702604535994</v>
      </c>
      <c r="AK337" t="n">
        <v>9.513945926076497</v>
      </c>
      <c r="AL337" t="n">
        <v>-1.07547523343446</v>
      </c>
      <c r="AM337" t="n">
        <v>-0.7489086489134897</v>
      </c>
      <c r="AN337" t="n">
        <v>5.009845623373234</v>
      </c>
      <c r="AO337" t="n">
        <v>-2105.088255338595</v>
      </c>
      <c r="AP337" t="n">
        <v>1031636.735963903</v>
      </c>
      <c r="AQ337" t="n">
        <v>0.198580819511377</v>
      </c>
      <c r="AR337" t="n">
        <v>0.2289398482699309</v>
      </c>
      <c r="AS337" t="n">
        <v>0.1200940314697932</v>
      </c>
      <c r="AT337" t="n">
        <v>0.2425392361381714</v>
      </c>
      <c r="AU337" t="n">
        <v>0.2098460646107274</v>
      </c>
      <c r="AV337" t="n">
        <v>8.394024819306461</v>
      </c>
      <c r="AW337" t="n">
        <v>113.205049257773</v>
      </c>
      <c r="AX337" t="n">
        <v>9526.042065964426</v>
      </c>
      <c r="AY337" t="n">
        <v>180091.1470677572</v>
      </c>
      <c r="AZ337" t="n">
        <v>222168.4833320401</v>
      </c>
      <c r="BA337" t="n">
        <v>42389.16783738778</v>
      </c>
      <c r="BB337" t="n">
        <v>91544.01766932274</v>
      </c>
      <c r="BC337" t="n">
        <v>133933.1855067105</v>
      </c>
      <c r="BD337" t="n">
        <v>1.737969742621872</v>
      </c>
      <c r="BE337" t="n">
        <v>2.486878391535362</v>
      </c>
      <c r="BF337" t="n">
        <v>16.63950163479458</v>
      </c>
      <c r="BG337" t="n">
        <v>11.62965601142133</v>
      </c>
      <c r="BH337" t="n">
        <v>1232.807434359506</v>
      </c>
      <c r="BI337" t="n">
        <v>3337.8956896981</v>
      </c>
      <c r="BJ337" t="n">
        <v>37603.34820287744</v>
      </c>
      <c r="BK337" t="n">
        <v>54135.03044441294</v>
      </c>
      <c r="BL337" t="n">
        <v>25491.86340283944</v>
      </c>
      <c r="BM337" t="n">
        <v>17840.54685477195</v>
      </c>
      <c r="BN337" t="n">
        <v>22858.93576650196</v>
      </c>
      <c r="BO337" t="n">
        <v>62205.50237278306</v>
      </c>
      <c r="BP337" t="n">
        <v>0.1628092318709494</v>
      </c>
      <c r="BQ337" t="n">
        <v>2.455475260300555</v>
      </c>
      <c r="BR337" t="n">
        <v>194.9279695640094</v>
      </c>
      <c r="BS337" t="n">
        <v>3497.997605882058</v>
      </c>
      <c r="BT337" t="n">
        <v>3745.703212676139</v>
      </c>
      <c r="BU337" t="n">
        <v>3599.648246112093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203</v>
      </c>
      <c r="C338" t="n">
        <v>77</v>
      </c>
      <c r="D338" t="n">
        <v>1079.046087575746</v>
      </c>
      <c r="E338" t="n">
        <v>9.42958551539712</v>
      </c>
      <c r="F338" t="n">
        <v>153.4561057516212</v>
      </c>
      <c r="G338" t="n">
        <v>6663.893290903121</v>
      </c>
      <c r="H338" t="n">
        <v>250215.5136066815</v>
      </c>
      <c r="I338" t="n">
        <v>216500.8760894927</v>
      </c>
      <c r="J338" t="n">
        <v>540.4192211399378</v>
      </c>
      <c r="K338" t="n">
        <v>136.3432418068973</v>
      </c>
      <c r="L338" t="n">
        <v>-72.43425266434944</v>
      </c>
      <c r="M338" t="n">
        <v>1.495824103363333</v>
      </c>
      <c r="N338" t="n">
        <v>16.63950163479458</v>
      </c>
      <c r="O338" t="n">
        <v>1232.807434359506</v>
      </c>
      <c r="P338" t="n">
        <v>2.566488515685099</v>
      </c>
      <c r="Q338" t="n">
        <v>11.62965601142133</v>
      </c>
      <c r="R338" t="n">
        <v>3446.148216563479</v>
      </c>
      <c r="S338" t="n">
        <v>53.69557692960056</v>
      </c>
      <c r="T338" t="n">
        <v>749.4927469425335</v>
      </c>
      <c r="U338" t="n">
        <v>39931.31094914936</v>
      </c>
      <c r="V338" t="n">
        <v>243</v>
      </c>
      <c r="W338" t="n">
        <v>474.6666666666667</v>
      </c>
      <c r="X338" t="n">
        <v>142</v>
      </c>
      <c r="Y338" t="n">
        <v>0</v>
      </c>
      <c r="Z338" t="n">
        <v>0.3083065528682604</v>
      </c>
      <c r="AA338" t="n">
        <v>4.166585493507789</v>
      </c>
      <c r="AB338" t="n">
        <v>372.5619271718622</v>
      </c>
      <c r="AC338" t="n">
        <v>3149.456079707822</v>
      </c>
      <c r="AD338" t="n">
        <v>5975.168467401351</v>
      </c>
      <c r="AE338" t="n">
        <v>1.161706276093223</v>
      </c>
      <c r="AF338" t="n">
        <v>18.33365853082221</v>
      </c>
      <c r="AG338" t="n">
        <v>497.3873387110157</v>
      </c>
      <c r="AH338" t="n">
        <v>31323.53483323364</v>
      </c>
      <c r="AI338" t="n">
        <v>22888.11481365646</v>
      </c>
      <c r="AJ338" t="n">
        <v>-14.64094781210355</v>
      </c>
      <c r="AK338" t="n">
        <v>9.635955188703754</v>
      </c>
      <c r="AL338" t="n">
        <v>-18.38139174665042</v>
      </c>
      <c r="AM338" t="n">
        <v>-1.070664412321765</v>
      </c>
      <c r="AN338" t="n">
        <v>5.009845623373234</v>
      </c>
      <c r="AO338" t="n">
        <v>-2213.340782203973</v>
      </c>
      <c r="AP338" t="n">
        <v>1031456.615086502</v>
      </c>
      <c r="AQ338" t="n">
        <v>0.1985978669986418</v>
      </c>
      <c r="AR338" t="n">
        <v>0.2289341624162262</v>
      </c>
      <c r="AS338" t="n">
        <v>0.120010146785504</v>
      </c>
      <c r="AT338" t="n">
        <v>0.2425785481915178</v>
      </c>
      <c r="AU338" t="n">
        <v>0.2098792756081101</v>
      </c>
      <c r="AV338" t="n">
        <v>8.399820399239625</v>
      </c>
      <c r="AW338" t="n">
        <v>113.2051640878315</v>
      </c>
      <c r="AX338" t="n">
        <v>9526.868823465891</v>
      </c>
      <c r="AY338" t="n">
        <v>180087.3558758287</v>
      </c>
      <c r="AZ338" t="n">
        <v>222167.7511083501</v>
      </c>
      <c r="BA338" t="n">
        <v>42389.16783738778</v>
      </c>
      <c r="BB338" t="n">
        <v>95284.56350422658</v>
      </c>
      <c r="BC338" t="n">
        <v>137673.7313416144</v>
      </c>
      <c r="BD338" t="n">
        <v>1.495824103363333</v>
      </c>
      <c r="BE338" t="n">
        <v>2.566488515685099</v>
      </c>
      <c r="BF338" t="n">
        <v>16.63950163479458</v>
      </c>
      <c r="BG338" t="n">
        <v>11.62965601142133</v>
      </c>
      <c r="BH338" t="n">
        <v>1232.807434359506</v>
      </c>
      <c r="BI338" t="n">
        <v>3446.148216563479</v>
      </c>
      <c r="BJ338" t="n">
        <v>32340.83092526111</v>
      </c>
      <c r="BK338" t="n">
        <v>55865.18612714178</v>
      </c>
      <c r="BL338" t="n">
        <v>25491.86340283944</v>
      </c>
      <c r="BM338" t="n">
        <v>17840.54685477195</v>
      </c>
      <c r="BN338" t="n">
        <v>22858.93576650196</v>
      </c>
      <c r="BO338" t="n">
        <v>64215.89252495806</v>
      </c>
      <c r="BP338" t="n">
        <v>0.1519393212322615</v>
      </c>
      <c r="BQ338" t="n">
        <v>2.455475260300555</v>
      </c>
      <c r="BR338" t="n">
        <v>194.9279695640094</v>
      </c>
      <c r="BS338" t="n">
        <v>3261.763359758943</v>
      </c>
      <c r="BT338" t="n">
        <v>3745.703212676139</v>
      </c>
      <c r="BU338" t="n">
        <v>3599.648246112093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203</v>
      </c>
      <c r="C339" t="n">
        <v>77</v>
      </c>
      <c r="D339" t="n">
        <v>1079.087901026036</v>
      </c>
      <c r="E339" t="n">
        <v>9.430011930082372</v>
      </c>
      <c r="F339" t="n">
        <v>153.4561057516212</v>
      </c>
      <c r="G339" t="n">
        <v>6665.546665095932</v>
      </c>
      <c r="H339" t="n">
        <v>250215.5136066815</v>
      </c>
      <c r="I339" t="n">
        <v>216500.8760894927</v>
      </c>
      <c r="J339" t="n">
        <v>540.4192211399378</v>
      </c>
      <c r="K339" t="n">
        <v>136.3432418068973</v>
      </c>
      <c r="L339" t="n">
        <v>-72.43425266434944</v>
      </c>
      <c r="M339" t="n">
        <v>1.495824103363333</v>
      </c>
      <c r="N339" t="n">
        <v>16.63950163479458</v>
      </c>
      <c r="O339" t="n">
        <v>1232.807434359506</v>
      </c>
      <c r="P339" t="n">
        <v>2.566488515685099</v>
      </c>
      <c r="Q339" t="n">
        <v>11.62965601142133</v>
      </c>
      <c r="R339" t="n">
        <v>3500.274479996168</v>
      </c>
      <c r="S339" t="n">
        <v>53.69557692960056</v>
      </c>
      <c r="T339" t="n">
        <v>749.4927469425335</v>
      </c>
      <c r="U339" t="n">
        <v>39985.43721258205</v>
      </c>
      <c r="V339" t="n">
        <v>243</v>
      </c>
      <c r="W339" t="n">
        <v>475</v>
      </c>
      <c r="X339" t="n">
        <v>142</v>
      </c>
      <c r="Y339" t="n">
        <v>0</v>
      </c>
      <c r="Z339" t="n">
        <v>0.3083066442295522</v>
      </c>
      <c r="AA339" t="n">
        <v>4.166585493507789</v>
      </c>
      <c r="AB339" t="n">
        <v>372.6115217434778</v>
      </c>
      <c r="AC339" t="n">
        <v>3149.456079707822</v>
      </c>
      <c r="AD339" t="n">
        <v>5976.164892201493</v>
      </c>
      <c r="AE339" t="n">
        <v>1.161706367454515</v>
      </c>
      <c r="AF339" t="n">
        <v>18.33365853082221</v>
      </c>
      <c r="AG339" t="n">
        <v>497.4369332826314</v>
      </c>
      <c r="AH339" t="n">
        <v>31323.53483323364</v>
      </c>
      <c r="AI339" t="n">
        <v>22888.47838127899</v>
      </c>
      <c r="AJ339" t="n">
        <v>-16.12615774967801</v>
      </c>
      <c r="AK339" t="n">
        <v>11.41121350704495</v>
      </c>
      <c r="AL339" t="n">
        <v>-29.65956592799127</v>
      </c>
      <c r="AM339" t="n">
        <v>-1.070664412321765</v>
      </c>
      <c r="AN339" t="n">
        <v>5.009845623373234</v>
      </c>
      <c r="AO339" t="n">
        <v>-2267.467045636662</v>
      </c>
      <c r="AP339" t="n">
        <v>1031530.506013083</v>
      </c>
      <c r="AQ339" t="n">
        <v>0.1986610020510422</v>
      </c>
      <c r="AR339" t="n">
        <v>0.228935159711287</v>
      </c>
      <c r="AS339" t="n">
        <v>0.1199743107469276</v>
      </c>
      <c r="AT339" t="n">
        <v>0.2425642135198161</v>
      </c>
      <c r="AU339" t="n">
        <v>0.2098653139709271</v>
      </c>
      <c r="AV339" t="n">
        <v>8.400200119886167</v>
      </c>
      <c r="AW339" t="n">
        <v>113.203484731767</v>
      </c>
      <c r="AX339" t="n">
        <v>9530.617428002868</v>
      </c>
      <c r="AY339" t="n">
        <v>180084.8775592707</v>
      </c>
      <c r="AZ339" t="n">
        <v>222165.2174721883</v>
      </c>
      <c r="BA339" t="n">
        <v>42389.16783738778</v>
      </c>
      <c r="BB339" t="n">
        <v>96289.75858031407</v>
      </c>
      <c r="BC339" t="n">
        <v>138678.9264177019</v>
      </c>
      <c r="BD339" t="n">
        <v>1.495824103363333</v>
      </c>
      <c r="BE339" t="n">
        <v>2.566488515685099</v>
      </c>
      <c r="BF339" t="n">
        <v>16.63950163479458</v>
      </c>
      <c r="BG339" t="n">
        <v>11.62965601142133</v>
      </c>
      <c r="BH339" t="n">
        <v>1232.807434359506</v>
      </c>
      <c r="BI339" t="n">
        <v>3500.274479996168</v>
      </c>
      <c r="BJ339" t="n">
        <v>32340.83092526111</v>
      </c>
      <c r="BK339" t="n">
        <v>55865.18612714178</v>
      </c>
      <c r="BL339" t="n">
        <v>25491.86340283944</v>
      </c>
      <c r="BM339" t="n">
        <v>17840.54685477195</v>
      </c>
      <c r="BN339" t="n">
        <v>22858.93576650196</v>
      </c>
      <c r="BO339" t="n">
        <v>65221.08760104555</v>
      </c>
      <c r="BP339" t="n">
        <v>0.1519393212322615</v>
      </c>
      <c r="BQ339" t="n">
        <v>2.455475260300555</v>
      </c>
      <c r="BR339" t="n">
        <v>194.9279695640094</v>
      </c>
      <c r="BS339" t="n">
        <v>3261.763359758943</v>
      </c>
      <c r="BT339" t="n">
        <v>3745.703212676139</v>
      </c>
      <c r="BU339" t="n">
        <v>3599.648246112093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203</v>
      </c>
      <c r="C340" t="n">
        <v>77</v>
      </c>
      <c r="D340" t="n">
        <v>1079.112535123213</v>
      </c>
      <c r="E340" t="n">
        <v>9.430088634255846</v>
      </c>
      <c r="F340" t="n">
        <v>153.4561057516212</v>
      </c>
      <c r="G340" t="n">
        <v>6666.72512658763</v>
      </c>
      <c r="H340" t="n">
        <v>250215.5136066815</v>
      </c>
      <c r="I340" t="n">
        <v>216500.8765727314</v>
      </c>
      <c r="J340" t="n">
        <v>540.4192211399378</v>
      </c>
      <c r="K340" t="n">
        <v>136.3432418068973</v>
      </c>
      <c r="L340" t="n">
        <v>-72.43425266434944</v>
      </c>
      <c r="M340" t="n">
        <v>1.495824103363333</v>
      </c>
      <c r="N340" t="n">
        <v>16.63950163479458</v>
      </c>
      <c r="O340" t="n">
        <v>1232.807434359506</v>
      </c>
      <c r="P340" t="n">
        <v>2.566488515685099</v>
      </c>
      <c r="Q340" t="n">
        <v>11.62965601142133</v>
      </c>
      <c r="R340" t="n">
        <v>3500.274479996168</v>
      </c>
      <c r="S340" t="n">
        <v>53.69557692960056</v>
      </c>
      <c r="T340" t="n">
        <v>749.4927469425335</v>
      </c>
      <c r="U340" t="n">
        <v>39985.43721258205</v>
      </c>
      <c r="V340" t="n">
        <v>243</v>
      </c>
      <c r="W340" t="n">
        <v>475</v>
      </c>
      <c r="X340" t="n">
        <v>142.6666666666667</v>
      </c>
      <c r="Y340" t="n">
        <v>0</v>
      </c>
      <c r="Z340" t="n">
        <v>0.3083066608492781</v>
      </c>
      <c r="AA340" t="n">
        <v>4.166585493507789</v>
      </c>
      <c r="AB340" t="n">
        <v>372.6468722791851</v>
      </c>
      <c r="AC340" t="n">
        <v>3149.456079707822</v>
      </c>
      <c r="AD340" t="n">
        <v>5976.165375440295</v>
      </c>
      <c r="AE340" t="n">
        <v>1.161706384074241</v>
      </c>
      <c r="AF340" t="n">
        <v>18.33365853082221</v>
      </c>
      <c r="AG340" t="n">
        <v>497.4722838183388</v>
      </c>
      <c r="AH340" t="n">
        <v>31323.53483323364</v>
      </c>
      <c r="AI340" t="n">
        <v>22888.47855759742</v>
      </c>
      <c r="AJ340" t="n">
        <v>-16.22301958489963</v>
      </c>
      <c r="AK340" t="n">
        <v>12.07084318078907</v>
      </c>
      <c r="AL340" t="n">
        <v>-21.20505051051269</v>
      </c>
      <c r="AM340" t="n">
        <v>-1.070664412321765</v>
      </c>
      <c r="AN340" t="n">
        <v>5.009845623373234</v>
      </c>
      <c r="AO340" t="n">
        <v>-2267.467045636662</v>
      </c>
      <c r="AP340" t="n">
        <v>1031419.336527733</v>
      </c>
      <c r="AQ340" t="n">
        <v>0.1986757577177722</v>
      </c>
      <c r="AR340" t="n">
        <v>0.2288720539538082</v>
      </c>
      <c r="AS340" t="n">
        <v>0.1199814449495713</v>
      </c>
      <c r="AT340" t="n">
        <v>0.2425870076072506</v>
      </c>
      <c r="AU340" t="n">
        <v>0.2098837357715977</v>
      </c>
      <c r="AV340" t="n">
        <v>8.400060328763221</v>
      </c>
      <c r="AW340" t="n">
        <v>113.2027442912192</v>
      </c>
      <c r="AX340" t="n">
        <v>9532.555921107441</v>
      </c>
      <c r="AY340" t="n">
        <v>180080.6614608079</v>
      </c>
      <c r="AZ340" t="n">
        <v>222159.3046040582</v>
      </c>
      <c r="BA340" t="n">
        <v>42389.16783738778</v>
      </c>
      <c r="BB340" t="n">
        <v>96289.75858031407</v>
      </c>
      <c r="BC340" t="n">
        <v>138678.9264177019</v>
      </c>
      <c r="BD340" t="n">
        <v>1.495824103363333</v>
      </c>
      <c r="BE340" t="n">
        <v>2.566488515685099</v>
      </c>
      <c r="BF340" t="n">
        <v>16.63950163479458</v>
      </c>
      <c r="BG340" t="n">
        <v>11.62965601142133</v>
      </c>
      <c r="BH340" t="n">
        <v>1232.807434359506</v>
      </c>
      <c r="BI340" t="n">
        <v>3500.274479996168</v>
      </c>
      <c r="BJ340" t="n">
        <v>32340.83092526111</v>
      </c>
      <c r="BK340" t="n">
        <v>55865.18612714178</v>
      </c>
      <c r="BL340" t="n">
        <v>25491.86340283944</v>
      </c>
      <c r="BM340" t="n">
        <v>17840.54685477195</v>
      </c>
      <c r="BN340" t="n">
        <v>22858.93576650196</v>
      </c>
      <c r="BO340" t="n">
        <v>65221.08760104555</v>
      </c>
      <c r="BP340" t="n">
        <v>0.1519393212322615</v>
      </c>
      <c r="BQ340" t="n">
        <v>2.455475260300555</v>
      </c>
      <c r="BR340" t="n">
        <v>194.9279695640094</v>
      </c>
      <c r="BS340" t="n">
        <v>3261.763359758943</v>
      </c>
      <c r="BT340" t="n">
        <v>3745.703212676139</v>
      </c>
      <c r="BU340" t="n">
        <v>3599.648246112093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203</v>
      </c>
      <c r="C341" t="n">
        <v>77</v>
      </c>
      <c r="D341" t="n">
        <v>1079.113974000785</v>
      </c>
      <c r="E341" t="n">
        <v>9.430151927193673</v>
      </c>
      <c r="F341" t="n">
        <v>153.5297884244058</v>
      </c>
      <c r="G341" t="n">
        <v>6666.72512658763</v>
      </c>
      <c r="H341" t="n">
        <v>250215.5136066815</v>
      </c>
      <c r="I341" t="n">
        <v>216388.1292604629</v>
      </c>
      <c r="J341" t="n">
        <v>540.4192211399378</v>
      </c>
      <c r="K341" t="n">
        <v>136.3432418068973</v>
      </c>
      <c r="L341" t="n">
        <v>-72.43425266434944</v>
      </c>
      <c r="M341" t="n">
        <v>1.495824103363333</v>
      </c>
      <c r="N341" t="n">
        <v>16.63950163479458</v>
      </c>
      <c r="O341" t="n">
        <v>1232.807434359506</v>
      </c>
      <c r="P341" t="n">
        <v>2.566488515685099</v>
      </c>
      <c r="Q341" t="n">
        <v>12.57340002878792</v>
      </c>
      <c r="R341" t="n">
        <v>3500.274479996168</v>
      </c>
      <c r="S341" t="n">
        <v>53.69557692960056</v>
      </c>
      <c r="T341" t="n">
        <v>750.5097734649225</v>
      </c>
      <c r="U341" t="n">
        <v>39985.43721258205</v>
      </c>
      <c r="V341" t="n">
        <v>243</v>
      </c>
      <c r="W341" t="n">
        <v>475.6666666666667</v>
      </c>
      <c r="X341" t="n">
        <v>143.6666666666667</v>
      </c>
      <c r="Y341" t="n">
        <v>0</v>
      </c>
      <c r="Z341" t="n">
        <v>0.3083066744501062</v>
      </c>
      <c r="AA341" t="n">
        <v>4.16698566126998</v>
      </c>
      <c r="AB341" t="n">
        <v>372.6468722791851</v>
      </c>
      <c r="AC341" t="n">
        <v>3149.456238544131</v>
      </c>
      <c r="AD341" t="n">
        <v>5976.166290751719</v>
      </c>
      <c r="AE341" t="n">
        <v>1.161706397675069</v>
      </c>
      <c r="AF341" t="n">
        <v>18.33380453924614</v>
      </c>
      <c r="AG341" t="n">
        <v>497.4722838183388</v>
      </c>
      <c r="AH341" t="n">
        <v>31323.53489118794</v>
      </c>
      <c r="AI341" t="n">
        <v>22888.47889156532</v>
      </c>
      <c r="AJ341" t="n">
        <v>-15.96617232443544</v>
      </c>
      <c r="AK341" t="n">
        <v>11.9080231980293</v>
      </c>
      <c r="AL341" t="n">
        <v>-14.89792464215749</v>
      </c>
      <c r="AM341" t="n">
        <v>-1.070664412321765</v>
      </c>
      <c r="AN341" t="n">
        <v>4.066101606006646</v>
      </c>
      <c r="AO341" t="n">
        <v>-2267.467045636662</v>
      </c>
      <c r="AP341" t="n">
        <v>1031526.611842427</v>
      </c>
      <c r="AQ341" t="n">
        <v>0.1986632912510619</v>
      </c>
      <c r="AR341" t="n">
        <v>0.2288627567130083</v>
      </c>
      <c r="AS341" t="n">
        <v>0.1200441093371147</v>
      </c>
      <c r="AT341" t="n">
        <v>0.2425645228164012</v>
      </c>
      <c r="AU341" t="n">
        <v>0.2098653198824139</v>
      </c>
      <c r="AV341" t="n">
        <v>8.39991666063394</v>
      </c>
      <c r="AW341" t="n">
        <v>113.1995913394992</v>
      </c>
      <c r="AX341" t="n">
        <v>9531.675589642648</v>
      </c>
      <c r="AY341" t="n">
        <v>180078.1532319627</v>
      </c>
      <c r="AZ341" t="n">
        <v>222152.5534137215</v>
      </c>
      <c r="BA341" t="n">
        <v>43841.03071178467</v>
      </c>
      <c r="BB341" t="n">
        <v>96289.75858031407</v>
      </c>
      <c r="BC341" t="n">
        <v>140130.7892920988</v>
      </c>
      <c r="BD341" t="n">
        <v>1.495824103363333</v>
      </c>
      <c r="BE341" t="n">
        <v>2.566488515685099</v>
      </c>
      <c r="BF341" t="n">
        <v>16.63950163479458</v>
      </c>
      <c r="BG341" t="n">
        <v>12.57340002878792</v>
      </c>
      <c r="BH341" t="n">
        <v>1232.807434359506</v>
      </c>
      <c r="BI341" t="n">
        <v>3500.274479996168</v>
      </c>
      <c r="BJ341" t="n">
        <v>32340.83092526111</v>
      </c>
      <c r="BK341" t="n">
        <v>55865.18612714178</v>
      </c>
      <c r="BL341" t="n">
        <v>25491.86340283944</v>
      </c>
      <c r="BM341" t="n">
        <v>19292.40972916884</v>
      </c>
      <c r="BN341" t="n">
        <v>22858.93576650196</v>
      </c>
      <c r="BO341" t="n">
        <v>65221.08760104555</v>
      </c>
      <c r="BP341" t="n">
        <v>0.1519393212322615</v>
      </c>
      <c r="BQ341" t="n">
        <v>2.455475260300555</v>
      </c>
      <c r="BR341" t="n">
        <v>194.9279695640094</v>
      </c>
      <c r="BS341" t="n">
        <v>3261.763359758943</v>
      </c>
      <c r="BT341" t="n">
        <v>3745.703212676139</v>
      </c>
      <c r="BU341" t="n">
        <v>3599.648246112093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203</v>
      </c>
      <c r="C342" t="n">
        <v>77</v>
      </c>
      <c r="D342" t="n">
        <v>1079.114578885461</v>
      </c>
      <c r="E342" t="n">
        <v>9.335742234266638</v>
      </c>
      <c r="F342" t="n">
        <v>153.5666297607981</v>
      </c>
      <c r="G342" t="n">
        <v>6666.72512658763</v>
      </c>
      <c r="H342" t="n">
        <v>252277.2874446117</v>
      </c>
      <c r="I342" t="n">
        <v>216328.9082000432</v>
      </c>
      <c r="J342" t="n">
        <v>543.2662625964972</v>
      </c>
      <c r="K342" t="n">
        <v>136.3432418068973</v>
      </c>
      <c r="L342" t="n">
        <v>-72.43425266434944</v>
      </c>
      <c r="M342" t="n">
        <v>1.495824103363333</v>
      </c>
      <c r="N342" t="n">
        <v>16.63950163479458</v>
      </c>
      <c r="O342" t="n">
        <v>1232.807434359506</v>
      </c>
      <c r="P342" t="n">
        <v>2.566488515685099</v>
      </c>
      <c r="Q342" t="n">
        <v>13.04527203747122</v>
      </c>
      <c r="R342" t="n">
        <v>3392.02195313079</v>
      </c>
      <c r="S342" t="n">
        <v>53.79044785878161</v>
      </c>
      <c r="T342" t="n">
        <v>751.018286726117</v>
      </c>
      <c r="U342" t="n">
        <v>40093.68973944743</v>
      </c>
      <c r="V342" t="n">
        <v>243</v>
      </c>
      <c r="W342" t="n">
        <v>476.6666666666667</v>
      </c>
      <c r="X342" t="n">
        <v>144.6666666666667</v>
      </c>
      <c r="Y342" t="n">
        <v>0</v>
      </c>
      <c r="Z342" t="n">
        <v>0.3087413090323258</v>
      </c>
      <c r="AA342" t="n">
        <v>4.167185745151075</v>
      </c>
      <c r="AB342" t="n">
        <v>372.6468722791851</v>
      </c>
      <c r="AC342" t="n">
        <v>3149.456842487005</v>
      </c>
      <c r="AD342" t="n">
        <v>5977.249152866382</v>
      </c>
      <c r="AE342" t="n">
        <v>1.161864985559895</v>
      </c>
      <c r="AF342" t="n">
        <v>18.33387754345811</v>
      </c>
      <c r="AG342" t="n">
        <v>497.4722838183388</v>
      </c>
      <c r="AH342" t="n">
        <v>31323.53511154736</v>
      </c>
      <c r="AI342" t="n">
        <v>22888.87399329487</v>
      </c>
      <c r="AJ342" t="n">
        <v>-15.43970172924187</v>
      </c>
      <c r="AK342" t="n">
        <v>12.17807985605382</v>
      </c>
      <c r="AL342" t="n">
        <v>-56.10191781733968</v>
      </c>
      <c r="AM342" t="n">
        <v>-1.070664412321765</v>
      </c>
      <c r="AN342" t="n">
        <v>3.594229597323352</v>
      </c>
      <c r="AO342" t="n">
        <v>-2159.214518771284</v>
      </c>
      <c r="AP342" t="n">
        <v>1031524.155028648</v>
      </c>
      <c r="AQ342" t="n">
        <v>0.1986650978066264</v>
      </c>
      <c r="AR342" t="n">
        <v>0.229028136493007</v>
      </c>
      <c r="AS342" t="n">
        <v>0.1200443952499752</v>
      </c>
      <c r="AT342" t="n">
        <v>0.2425602394624834</v>
      </c>
      <c r="AU342" t="n">
        <v>0.209702130987908</v>
      </c>
      <c r="AV342" t="n">
        <v>8.399947962500535</v>
      </c>
      <c r="AW342" t="n">
        <v>113.199546169417</v>
      </c>
      <c r="AX342" t="n">
        <v>9531.66398275529</v>
      </c>
      <c r="AY342" t="n">
        <v>180078.3102110035</v>
      </c>
      <c r="AZ342" t="n">
        <v>222152.4267445599</v>
      </c>
      <c r="BA342" t="n">
        <v>44566.96214898312</v>
      </c>
      <c r="BB342" t="n">
        <v>94279.36842813909</v>
      </c>
      <c r="BC342" t="n">
        <v>138846.3305771222</v>
      </c>
      <c r="BD342" t="n">
        <v>1.495824103363333</v>
      </c>
      <c r="BE342" t="n">
        <v>2.566488515685099</v>
      </c>
      <c r="BF342" t="n">
        <v>16.63950163479458</v>
      </c>
      <c r="BG342" t="n">
        <v>13.04527203747122</v>
      </c>
      <c r="BH342" t="n">
        <v>1232.807434359506</v>
      </c>
      <c r="BI342" t="n">
        <v>3392.02195313079</v>
      </c>
      <c r="BJ342" t="n">
        <v>32340.83092526111</v>
      </c>
      <c r="BK342" t="n">
        <v>55865.18612714178</v>
      </c>
      <c r="BL342" t="n">
        <v>25491.86340283944</v>
      </c>
      <c r="BM342" t="n">
        <v>20018.34116636729</v>
      </c>
      <c r="BN342" t="n">
        <v>22858.93576650196</v>
      </c>
      <c r="BO342" t="n">
        <v>63213.54449032711</v>
      </c>
      <c r="BP342" t="n">
        <v>0.1519393212322615</v>
      </c>
      <c r="BQ342" t="n">
        <v>2.455475260300555</v>
      </c>
      <c r="BR342" t="n">
        <v>194.9279695640094</v>
      </c>
      <c r="BS342" t="n">
        <v>3261.763359758943</v>
      </c>
      <c r="BT342" t="n">
        <v>3745.703212676139</v>
      </c>
      <c r="BU342" t="n">
        <v>3599.648246112093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203</v>
      </c>
      <c r="C343" t="n">
        <v>77</v>
      </c>
      <c r="D343" t="n">
        <v>1079.138701040821</v>
      </c>
      <c r="E343" t="n">
        <v>9.288566245890165</v>
      </c>
      <c r="F343" t="n">
        <v>153.5690850480638</v>
      </c>
      <c r="G343" t="n">
        <v>6667.918861357083</v>
      </c>
      <c r="H343" t="n">
        <v>253308.1743635767</v>
      </c>
      <c r="I343" t="n">
        <v>216327.4845583054</v>
      </c>
      <c r="J343" t="n">
        <v>540.6979835235443</v>
      </c>
      <c r="K343" t="n">
        <v>136.3432418068973</v>
      </c>
      <c r="L343" t="n">
        <v>-72.43425266434944</v>
      </c>
      <c r="M343" t="n">
        <v>1.495824103363333</v>
      </c>
      <c r="N343" t="n">
        <v>12.64851699217533</v>
      </c>
      <c r="O343" t="n">
        <v>1232.807434359506</v>
      </c>
      <c r="P343" t="n">
        <v>2.566488515685099</v>
      </c>
      <c r="Q343" t="n">
        <v>13.04527203747122</v>
      </c>
      <c r="R343" t="n">
        <v>3337.8956896981</v>
      </c>
      <c r="S343" t="n">
        <v>53.83788332337215</v>
      </c>
      <c r="T343" t="n">
        <v>755.0092713687363</v>
      </c>
      <c r="U343" t="n">
        <v>40147.81600288012</v>
      </c>
      <c r="V343" t="n">
        <v>243.6666666666667</v>
      </c>
      <c r="W343" t="n">
        <v>477</v>
      </c>
      <c r="X343" t="n">
        <v>145</v>
      </c>
      <c r="Y343" t="n">
        <v>0</v>
      </c>
      <c r="Z343" t="n">
        <v>0.3089586372836615</v>
      </c>
      <c r="AA343" t="n">
        <v>4.209873402995871</v>
      </c>
      <c r="AB343" t="n">
        <v>372.6826387563707</v>
      </c>
      <c r="AC343" t="n">
        <v>3149.457104749365</v>
      </c>
      <c r="AD343" t="n">
        <v>5977.79041550071</v>
      </c>
      <c r="AE343" t="n">
        <v>1.161944290462533</v>
      </c>
      <c r="AF343" t="n">
        <v>18.3494528417252</v>
      </c>
      <c r="AG343" t="n">
        <v>497.5080502955245</v>
      </c>
      <c r="AH343" t="n">
        <v>31323.5352072385</v>
      </c>
      <c r="AI343" t="n">
        <v>22889.07148270747</v>
      </c>
      <c r="AJ343" t="n">
        <v>-15.17646643164508</v>
      </c>
      <c r="AK343" t="n">
        <v>8.321308383833475</v>
      </c>
      <c r="AL343" t="n">
        <v>-76.70391440493076</v>
      </c>
      <c r="AM343" t="n">
        <v>-1.070664412321765</v>
      </c>
      <c r="AN343" t="n">
        <v>-0.3967550452959057</v>
      </c>
      <c r="AO343" t="n">
        <v>-2105.088255338595</v>
      </c>
      <c r="AP343" t="n">
        <v>1031333.141982244</v>
      </c>
      <c r="AQ343" t="n">
        <v>0.1957243077834479</v>
      </c>
      <c r="AR343" t="n">
        <v>0.2290537729703194</v>
      </c>
      <c r="AS343" t="n">
        <v>0.1198782550853933</v>
      </c>
      <c r="AT343" t="n">
        <v>0.2456062981082297</v>
      </c>
      <c r="AU343" t="n">
        <v>0.2097373660526096</v>
      </c>
      <c r="AV343" t="n">
        <v>8.40061069704306</v>
      </c>
      <c r="AW343" t="n">
        <v>113.2088227590398</v>
      </c>
      <c r="AX343" t="n">
        <v>9535.926538950192</v>
      </c>
      <c r="AY343" t="n">
        <v>180086.8477184098</v>
      </c>
      <c r="AZ343" t="n">
        <v>222171.6944267479</v>
      </c>
      <c r="BA343" t="n">
        <v>44566.96214898312</v>
      </c>
      <c r="BB343" t="n">
        <v>93274.17335205158</v>
      </c>
      <c r="BC343" t="n">
        <v>137841.1355010347</v>
      </c>
      <c r="BD343" t="n">
        <v>1.495824103363333</v>
      </c>
      <c r="BE343" t="n">
        <v>2.566488515685099</v>
      </c>
      <c r="BF343" t="n">
        <v>12.64851699217533</v>
      </c>
      <c r="BG343" t="n">
        <v>13.04527203747122</v>
      </c>
      <c r="BH343" t="n">
        <v>1232.807434359506</v>
      </c>
      <c r="BI343" t="n">
        <v>3337.8956896981</v>
      </c>
      <c r="BJ343" t="n">
        <v>32340.83092526111</v>
      </c>
      <c r="BK343" t="n">
        <v>55865.18612714178</v>
      </c>
      <c r="BL343" t="n">
        <v>19352.55249721998</v>
      </c>
      <c r="BM343" t="n">
        <v>20018.34116636729</v>
      </c>
      <c r="BN343" t="n">
        <v>22858.93576650196</v>
      </c>
      <c r="BO343" t="n">
        <v>62209.77293496789</v>
      </c>
      <c r="BP343" t="n">
        <v>0.1519393212322615</v>
      </c>
      <c r="BQ343" t="n">
        <v>2.240674954974419</v>
      </c>
      <c r="BR343" t="n">
        <v>194.9279695640094</v>
      </c>
      <c r="BS343" t="n">
        <v>3261.763359758943</v>
      </c>
      <c r="BT343" t="n">
        <v>3415.277020869582</v>
      </c>
      <c r="BU343" t="n">
        <v>3599.648246112093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203</v>
      </c>
      <c r="C344" t="n">
        <v>77</v>
      </c>
      <c r="D344" t="n">
        <v>1079.182087507533</v>
      </c>
      <c r="E344" t="n">
        <v>9.289069918455533</v>
      </c>
      <c r="F344" t="n">
        <v>153.589236215734</v>
      </c>
      <c r="G344" t="n">
        <v>6668.562971428871</v>
      </c>
      <c r="H344" t="n">
        <v>253308.1743635767</v>
      </c>
      <c r="I344" t="n">
        <v>216321.5317501381</v>
      </c>
      <c r="J344" t="n">
        <v>533.7686004530411</v>
      </c>
      <c r="K344" t="n">
        <v>136.3432418068973</v>
      </c>
      <c r="L344" t="n">
        <v>-72.43425266434944</v>
      </c>
      <c r="M344" t="n">
        <v>0.7369426081020117</v>
      </c>
      <c r="N344" t="n">
        <v>10.6530246708657</v>
      </c>
      <c r="O344" t="n">
        <v>1232.807434359506</v>
      </c>
      <c r="P344" t="n">
        <v>2.566488515685099</v>
      </c>
      <c r="Q344" t="n">
        <v>13.04527203747122</v>
      </c>
      <c r="R344" t="n">
        <v>2730.151496354809</v>
      </c>
      <c r="S344" t="n">
        <v>54.59676481863346</v>
      </c>
      <c r="T344" t="n">
        <v>757.0047636900459</v>
      </c>
      <c r="U344" t="n">
        <v>40755.56019622341</v>
      </c>
      <c r="V344" t="n">
        <v>244.6666666666667</v>
      </c>
      <c r="W344" t="n">
        <v>477.6666666666667</v>
      </c>
      <c r="X344" t="n">
        <v>145</v>
      </c>
      <c r="Y344" t="n">
        <v>0</v>
      </c>
      <c r="Z344" t="n">
        <v>0.3172157915846811</v>
      </c>
      <c r="AA344" t="n">
        <v>4.23129529976194</v>
      </c>
      <c r="AB344" t="n">
        <v>372.7019400197153</v>
      </c>
      <c r="AC344" t="n">
        <v>3149.457104749365</v>
      </c>
      <c r="AD344" t="n">
        <v>5983.867857434143</v>
      </c>
      <c r="AE344" t="n">
        <v>1.164957032242535</v>
      </c>
      <c r="AF344" t="n">
        <v>18.35731855870241</v>
      </c>
      <c r="AG344" t="n">
        <v>497.527351558869</v>
      </c>
      <c r="AH344" t="n">
        <v>31323.5352072385</v>
      </c>
      <c r="AI344" t="n">
        <v>22891.28892210418</v>
      </c>
      <c r="AJ344" t="n">
        <v>-26.25235759378279</v>
      </c>
      <c r="AK344" t="n">
        <v>6.206121875185123</v>
      </c>
      <c r="AL344" t="n">
        <v>-58.3444586006342</v>
      </c>
      <c r="AM344" t="n">
        <v>-1.829545907583087</v>
      </c>
      <c r="AN344" t="n">
        <v>-2.392247366605535</v>
      </c>
      <c r="AO344" t="n">
        <v>-1497.344061995304</v>
      </c>
      <c r="AP344" t="n">
        <v>1031357.073726749</v>
      </c>
      <c r="AQ344" t="n">
        <v>0.1957206545677625</v>
      </c>
      <c r="AR344" t="n">
        <v>0.229053951159878</v>
      </c>
      <c r="AS344" t="n">
        <v>0.1198969381545436</v>
      </c>
      <c r="AT344" t="n">
        <v>0.2456002944752793</v>
      </c>
      <c r="AU344" t="n">
        <v>0.2097281616425366</v>
      </c>
      <c r="AV344" t="n">
        <v>8.400527585871213</v>
      </c>
      <c r="AW344" t="n">
        <v>113.2321229588515</v>
      </c>
      <c r="AX344" t="n">
        <v>9536.487475851422</v>
      </c>
      <c r="AY344" t="n">
        <v>180085.7270733124</v>
      </c>
      <c r="AZ344" t="n">
        <v>222169.2342351859</v>
      </c>
      <c r="BA344" t="n">
        <v>44566.96214898312</v>
      </c>
      <c r="BB344" t="n">
        <v>81992.23208285125</v>
      </c>
      <c r="BC344" t="n">
        <v>126559.1942318344</v>
      </c>
      <c r="BD344" t="n">
        <v>0.7369426081020117</v>
      </c>
      <c r="BE344" t="n">
        <v>2.566488515685099</v>
      </c>
      <c r="BF344" t="n">
        <v>10.6530246708657</v>
      </c>
      <c r="BG344" t="n">
        <v>13.04527203747122</v>
      </c>
      <c r="BH344" t="n">
        <v>1232.807434359506</v>
      </c>
      <c r="BI344" t="n">
        <v>2730.151496354809</v>
      </c>
      <c r="BJ344" t="n">
        <v>15849.12182284018</v>
      </c>
      <c r="BK344" t="n">
        <v>55865.18612714178</v>
      </c>
      <c r="BL344" t="n">
        <v>16282.89704441025</v>
      </c>
      <c r="BM344" t="n">
        <v>20018.34116636729</v>
      </c>
      <c r="BN344" t="n">
        <v>22858.93576650196</v>
      </c>
      <c r="BO344" t="n">
        <v>50933.7838577002</v>
      </c>
      <c r="BP344" t="n">
        <v>0.1275046850502311</v>
      </c>
      <c r="BQ344" t="n">
        <v>2.133274802311351</v>
      </c>
      <c r="BR344" t="n">
        <v>194.9279695640094</v>
      </c>
      <c r="BS344" t="n">
        <v>2730.759620105531</v>
      </c>
      <c r="BT344" t="n">
        <v>3250.063924966303</v>
      </c>
      <c r="BU344" t="n">
        <v>3599.648246112093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203</v>
      </c>
      <c r="C345" t="n">
        <v>77</v>
      </c>
      <c r="D345" t="n">
        <v>1079.324324165533</v>
      </c>
      <c r="E345" t="n">
        <v>9.296409425968509</v>
      </c>
      <c r="F345" t="n">
        <v>153.5910414657313</v>
      </c>
      <c r="G345" t="n">
        <v>6668.646992485355</v>
      </c>
      <c r="H345" t="n">
        <v>253308.1743635767</v>
      </c>
      <c r="I345" t="n">
        <v>216323.4779154325</v>
      </c>
      <c r="J345" t="n">
        <v>531.3018588680978</v>
      </c>
      <c r="K345" t="n">
        <v>136.3432418068973</v>
      </c>
      <c r="L345" t="n">
        <v>-72.43425266434944</v>
      </c>
      <c r="M345" t="n">
        <v>0.3575018604713511</v>
      </c>
      <c r="N345" t="n">
        <v>10.6530246708657</v>
      </c>
      <c r="O345" t="n">
        <v>1232.807434359506</v>
      </c>
      <c r="P345" t="n">
        <v>2.659718684507753</v>
      </c>
      <c r="Q345" t="n">
        <v>13.04527203747122</v>
      </c>
      <c r="R345" t="n">
        <v>2426.279399683164</v>
      </c>
      <c r="S345" t="n">
        <v>55.07591688677875</v>
      </c>
      <c r="T345" t="n">
        <v>757.0047636900459</v>
      </c>
      <c r="U345" t="n">
        <v>41059.43229289506</v>
      </c>
      <c r="V345" t="n">
        <v>245</v>
      </c>
      <c r="W345" t="n">
        <v>479.3333333333333</v>
      </c>
      <c r="X345" t="n">
        <v>145.6666666666667</v>
      </c>
      <c r="Y345" t="n">
        <v>0</v>
      </c>
      <c r="Z345" t="n">
        <v>0.3226136864788943</v>
      </c>
      <c r="AA345" t="n">
        <v>4.231302737009839</v>
      </c>
      <c r="AB345" t="n">
        <v>372.7044590769749</v>
      </c>
      <c r="AC345" t="n">
        <v>3149.457106714179</v>
      </c>
      <c r="AD345" t="n">
        <v>5987.053091745106</v>
      </c>
      <c r="AE345" t="n">
        <v>1.166927704048999</v>
      </c>
      <c r="AF345" t="n">
        <v>18.35732599595031</v>
      </c>
      <c r="AG345" t="n">
        <v>497.5298706161286</v>
      </c>
      <c r="AH345" t="n">
        <v>31323.53520795538</v>
      </c>
      <c r="AI345" t="n">
        <v>22892.54414988673</v>
      </c>
      <c r="AJ345" t="n">
        <v>-33.22390978675439</v>
      </c>
      <c r="AK345" t="n">
        <v>5.990982476391462</v>
      </c>
      <c r="AL345" t="n">
        <v>-57.61056579901299</v>
      </c>
      <c r="AM345" t="n">
        <v>-2.302216824036401</v>
      </c>
      <c r="AN345" t="n">
        <v>-2.392247366605535</v>
      </c>
      <c r="AO345" t="n">
        <v>-1193.471965323659</v>
      </c>
      <c r="AP345" t="n">
        <v>1031451.046144948</v>
      </c>
      <c r="AQ345" t="n">
        <v>0.1957161420139657</v>
      </c>
      <c r="AR345" t="n">
        <v>0.2290501675428675</v>
      </c>
      <c r="AS345" t="n">
        <v>0.1199547539678591</v>
      </c>
      <c r="AT345" t="n">
        <v>0.2455780855647263</v>
      </c>
      <c r="AU345" t="n">
        <v>0.2097008509105814</v>
      </c>
      <c r="AV345" t="n">
        <v>8.408554478045239</v>
      </c>
      <c r="AW345" t="n">
        <v>113.2247715504982</v>
      </c>
      <c r="AX345" t="n">
        <v>9535.169252186413</v>
      </c>
      <c r="AY345" t="n">
        <v>180072.999947499</v>
      </c>
      <c r="AZ345" t="n">
        <v>222158.7161499213</v>
      </c>
      <c r="BA345" t="n">
        <v>44956.29547682736</v>
      </c>
      <c r="BB345" t="n">
        <v>77987.87809925266</v>
      </c>
      <c r="BC345" t="n">
        <v>122944.17357608</v>
      </c>
      <c r="BD345" t="n">
        <v>0.3575018604713511</v>
      </c>
      <c r="BE345" t="n">
        <v>2.659718684507753</v>
      </c>
      <c r="BF345" t="n">
        <v>10.6530246708657</v>
      </c>
      <c r="BG345" t="n">
        <v>13.04527203747122</v>
      </c>
      <c r="BH345" t="n">
        <v>1232.807434359506</v>
      </c>
      <c r="BI345" t="n">
        <v>2426.279399683164</v>
      </c>
      <c r="BJ345" t="n">
        <v>7603.26727162972</v>
      </c>
      <c r="BK345" t="n">
        <v>57891.13610598756</v>
      </c>
      <c r="BL345" t="n">
        <v>16282.89704441025</v>
      </c>
      <c r="BM345" t="n">
        <v>20018.34116636729</v>
      </c>
      <c r="BN345" t="n">
        <v>22858.93576650196</v>
      </c>
      <c r="BO345" t="n">
        <v>45295.78931906635</v>
      </c>
      <c r="BP345" t="n">
        <v>0.1152873669592159</v>
      </c>
      <c r="BQ345" t="n">
        <v>2.133274802311351</v>
      </c>
      <c r="BR345" t="n">
        <v>194.9279695640094</v>
      </c>
      <c r="BS345" t="n">
        <v>2465.257750278824</v>
      </c>
      <c r="BT345" t="n">
        <v>3250.063924966303</v>
      </c>
      <c r="BU345" t="n">
        <v>3599.648246112093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203</v>
      </c>
      <c r="C346" t="n">
        <v>77</v>
      </c>
      <c r="D346" t="n">
        <v>1079.353581319293</v>
      </c>
      <c r="E346" t="n">
        <v>9.298162083455741</v>
      </c>
      <c r="F346" t="n">
        <v>153.591727724394</v>
      </c>
      <c r="G346" t="n">
        <v>6668.786724891043</v>
      </c>
      <c r="H346" t="n">
        <v>253308.1743635767</v>
      </c>
      <c r="I346" t="n">
        <v>216323.4779154325</v>
      </c>
      <c r="J346" t="n">
        <v>531.3018588680978</v>
      </c>
      <c r="K346" t="n">
        <v>136.3432418068973</v>
      </c>
      <c r="L346" t="n">
        <v>-72.43425266434944</v>
      </c>
      <c r="M346" t="n">
        <v>0.3575018604713511</v>
      </c>
      <c r="N346" t="n">
        <v>10.6530246708657</v>
      </c>
      <c r="O346" t="n">
        <v>1232.807434359506</v>
      </c>
      <c r="P346" t="n">
        <v>2.706333768919081</v>
      </c>
      <c r="Q346" t="n">
        <v>13.04527203747122</v>
      </c>
      <c r="R346" t="n">
        <v>2426.279399683164</v>
      </c>
      <c r="S346" t="n">
        <v>55.12577254703607</v>
      </c>
      <c r="T346" t="n">
        <v>757.0047636900459</v>
      </c>
      <c r="U346" t="n">
        <v>41059.43229289506</v>
      </c>
      <c r="V346" t="n">
        <v>245</v>
      </c>
      <c r="W346" t="n">
        <v>480</v>
      </c>
      <c r="X346" t="n">
        <v>146</v>
      </c>
      <c r="Y346" t="n">
        <v>0</v>
      </c>
      <c r="Z346" t="n">
        <v>0.3232477515335614</v>
      </c>
      <c r="AA346" t="n">
        <v>4.231305562568046</v>
      </c>
      <c r="AB346" t="n">
        <v>372.7086451742242</v>
      </c>
      <c r="AC346" t="n">
        <v>3149.457107696586</v>
      </c>
      <c r="AD346" t="n">
        <v>5987.053095885941</v>
      </c>
      <c r="AE346" t="n">
        <v>1.167159260690046</v>
      </c>
      <c r="AF346" t="n">
        <v>18.35732882150852</v>
      </c>
      <c r="AG346" t="n">
        <v>497.5340567133779</v>
      </c>
      <c r="AH346" t="n">
        <v>31323.53520831381</v>
      </c>
      <c r="AI346" t="n">
        <v>22892.54415139753</v>
      </c>
      <c r="AJ346" t="n">
        <v>-22.37900686707323</v>
      </c>
      <c r="AK346" t="n">
        <v>6.475412576103035</v>
      </c>
      <c r="AL346" t="n">
        <v>-55.80032343496975</v>
      </c>
      <c r="AM346" t="n">
        <v>-2.348831908447729</v>
      </c>
      <c r="AN346" t="n">
        <v>-2.392247366605535</v>
      </c>
      <c r="AO346" t="n">
        <v>-1193.471965323659</v>
      </c>
      <c r="AP346" t="n">
        <v>1031533.639152432</v>
      </c>
      <c r="AQ346" t="n">
        <v>0.1958545652900372</v>
      </c>
      <c r="AR346" t="n">
        <v>0.2290200025560468</v>
      </c>
      <c r="AS346" t="n">
        <v>0.1198780366780446</v>
      </c>
      <c r="AT346" t="n">
        <v>0.2455583955654987</v>
      </c>
      <c r="AU346" t="n">
        <v>0.2096889999103729</v>
      </c>
      <c r="AV346" t="n">
        <v>8.410383603945514</v>
      </c>
      <c r="AW346" t="n">
        <v>113.2321208928226</v>
      </c>
      <c r="AX346" t="n">
        <v>9536.531345677471</v>
      </c>
      <c r="AY346" t="n">
        <v>180081.234184034</v>
      </c>
      <c r="AZ346" t="n">
        <v>222170.6465999258</v>
      </c>
      <c r="BA346" t="n">
        <v>45150.96214074947</v>
      </c>
      <c r="BB346" t="n">
        <v>78806.18642475342</v>
      </c>
      <c r="BC346" t="n">
        <v>123957.1485655029</v>
      </c>
      <c r="BD346" t="n">
        <v>0.3575018604713511</v>
      </c>
      <c r="BE346" t="n">
        <v>2.706333768919081</v>
      </c>
      <c r="BF346" t="n">
        <v>10.6530246708657</v>
      </c>
      <c r="BG346" t="n">
        <v>13.04527203747122</v>
      </c>
      <c r="BH346" t="n">
        <v>1232.807434359506</v>
      </c>
      <c r="BI346" t="n">
        <v>2426.279399683164</v>
      </c>
      <c r="BJ346" t="n">
        <v>7603.26727162972</v>
      </c>
      <c r="BK346" t="n">
        <v>58904.11109541046</v>
      </c>
      <c r="BL346" t="n">
        <v>16282.89704441025</v>
      </c>
      <c r="BM346" t="n">
        <v>20018.34116636729</v>
      </c>
      <c r="BN346" t="n">
        <v>22858.93576650196</v>
      </c>
      <c r="BO346" t="n">
        <v>45295.78931906635</v>
      </c>
      <c r="BP346" t="n">
        <v>0.1152873669592159</v>
      </c>
      <c r="BQ346" t="n">
        <v>2.133274802311351</v>
      </c>
      <c r="BR346" t="n">
        <v>194.9279695640094</v>
      </c>
      <c r="BS346" t="n">
        <v>2465.257750278824</v>
      </c>
      <c r="BT346" t="n">
        <v>3250.063924966303</v>
      </c>
      <c r="BU346" t="n">
        <v>3599.648246112093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203</v>
      </c>
      <c r="C347" t="n">
        <v>77</v>
      </c>
      <c r="D347" t="n">
        <v>1079.361499545935</v>
      </c>
      <c r="E347" t="n">
        <v>9.298453172261505</v>
      </c>
      <c r="F347" t="n">
        <v>153.5920842282493</v>
      </c>
      <c r="G347" t="n">
        <v>6667.992775389302</v>
      </c>
      <c r="H347" t="n">
        <v>253308.1743635767</v>
      </c>
      <c r="I347" t="n">
        <v>216323.4779154325</v>
      </c>
      <c r="J347" t="n">
        <v>550.0132842799241</v>
      </c>
      <c r="K347" t="n">
        <v>136.3432418068973</v>
      </c>
      <c r="L347" t="n">
        <v>-72.43425266434944</v>
      </c>
      <c r="M347" t="n">
        <v>0.3575018604713511</v>
      </c>
      <c r="N347" t="n">
        <v>10.6530246708657</v>
      </c>
      <c r="O347" t="n">
        <v>504.9154057912174</v>
      </c>
      <c r="P347" t="n">
        <v>2.706333768919081</v>
      </c>
      <c r="Q347" t="n">
        <v>13.04527203747122</v>
      </c>
      <c r="R347" t="n">
        <v>2426.279399683164</v>
      </c>
      <c r="S347" t="n">
        <v>55.12577254703607</v>
      </c>
      <c r="T347" t="n">
        <v>757.0047636900459</v>
      </c>
      <c r="U347" t="n">
        <v>41787.32432146335</v>
      </c>
      <c r="V347" t="n">
        <v>245.6666666666667</v>
      </c>
      <c r="W347" t="n">
        <v>480</v>
      </c>
      <c r="X347" t="n">
        <v>146</v>
      </c>
      <c r="Y347" t="n">
        <v>0</v>
      </c>
      <c r="Z347" t="n">
        <v>0.3232478370518606</v>
      </c>
      <c r="AA347" t="n">
        <v>4.231307031027129</v>
      </c>
      <c r="AB347" t="n">
        <v>380.9698443759719</v>
      </c>
      <c r="AC347" t="n">
        <v>3149.457107696586</v>
      </c>
      <c r="AD347" t="n">
        <v>5987.053095885941</v>
      </c>
      <c r="AE347" t="n">
        <v>1.167159346208345</v>
      </c>
      <c r="AF347" t="n">
        <v>18.3573302899676</v>
      </c>
      <c r="AG347" t="n">
        <v>500.5488921074243</v>
      </c>
      <c r="AH347" t="n">
        <v>31323.53520831381</v>
      </c>
      <c r="AI347" t="n">
        <v>22892.54415139753</v>
      </c>
      <c r="AJ347" t="n">
        <v>-10.48336133693974</v>
      </c>
      <c r="AK347" t="n">
        <v>6.453896312553938</v>
      </c>
      <c r="AL347" t="n">
        <v>-33.04081615932023</v>
      </c>
      <c r="AM347" t="n">
        <v>-2.348831908447729</v>
      </c>
      <c r="AN347" t="n">
        <v>-2.392247366605535</v>
      </c>
      <c r="AO347" t="n">
        <v>-1921.363993891947</v>
      </c>
      <c r="AP347" t="n">
        <v>1031737.949371221</v>
      </c>
      <c r="AQ347" t="n">
        <v>0.1959058891600046</v>
      </c>
      <c r="AR347" t="n">
        <v>0.2290281494974526</v>
      </c>
      <c r="AS347" t="n">
        <v>0.1199058210498172</v>
      </c>
      <c r="AT347" t="n">
        <v>0.2455099971199907</v>
      </c>
      <c r="AU347" t="n">
        <v>0.2096501431727348</v>
      </c>
      <c r="AV347" t="n">
        <v>8.410506525839359</v>
      </c>
      <c r="AW347" t="n">
        <v>113.2305442549886</v>
      </c>
      <c r="AX347" t="n">
        <v>9536.1058533339</v>
      </c>
      <c r="AY347" t="n">
        <v>180081.3866311122</v>
      </c>
      <c r="AZ347" t="n">
        <v>222167.7771866079</v>
      </c>
      <c r="BA347" t="n">
        <v>45150.96214074947</v>
      </c>
      <c r="BB347" t="n">
        <v>78806.18642475342</v>
      </c>
      <c r="BC347" t="n">
        <v>123957.1485655029</v>
      </c>
      <c r="BD347" t="n">
        <v>0.3575018604713511</v>
      </c>
      <c r="BE347" t="n">
        <v>2.706333768919081</v>
      </c>
      <c r="BF347" t="n">
        <v>10.6530246708657</v>
      </c>
      <c r="BG347" t="n">
        <v>13.04527203747122</v>
      </c>
      <c r="BH347" t="n">
        <v>504.9154057912174</v>
      </c>
      <c r="BI347" t="n">
        <v>2426.279399683164</v>
      </c>
      <c r="BJ347" t="n">
        <v>7603.26727162972</v>
      </c>
      <c r="BK347" t="n">
        <v>58904.11109541046</v>
      </c>
      <c r="BL347" t="n">
        <v>16282.89704441025</v>
      </c>
      <c r="BM347" t="n">
        <v>20018.34116636729</v>
      </c>
      <c r="BN347" t="n">
        <v>9355.006423840074</v>
      </c>
      <c r="BO347" t="n">
        <v>45295.78931906635</v>
      </c>
      <c r="BP347" t="n">
        <v>0.1152873669592159</v>
      </c>
      <c r="BQ347" t="n">
        <v>2.133274802311351</v>
      </c>
      <c r="BR347" t="n">
        <v>66.97532341833768</v>
      </c>
      <c r="BS347" t="n">
        <v>2465.257750278824</v>
      </c>
      <c r="BT347" t="n">
        <v>3250.063924966303</v>
      </c>
      <c r="BU347" t="n">
        <v>1225.857319789746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203</v>
      </c>
      <c r="C348" t="n">
        <v>77</v>
      </c>
      <c r="D348" t="n">
        <v>1079.433892537199</v>
      </c>
      <c r="E348" t="n">
        <v>9.298598607881839</v>
      </c>
      <c r="F348" t="n">
        <v>153.5921780417089</v>
      </c>
      <c r="G348" t="n">
        <v>6671.128899524466</v>
      </c>
      <c r="H348" t="n">
        <v>253308.1743635767</v>
      </c>
      <c r="I348" t="n">
        <v>216323.4779154325</v>
      </c>
      <c r="J348" t="n">
        <v>559.3689969858373</v>
      </c>
      <c r="K348" t="n">
        <v>136.3432418068973</v>
      </c>
      <c r="L348" t="n">
        <v>-72.43425266434944</v>
      </c>
      <c r="M348" t="n">
        <v>0.3575018604713511</v>
      </c>
      <c r="N348" t="n">
        <v>10.6530246708657</v>
      </c>
      <c r="O348" t="n">
        <v>140.9693915070732</v>
      </c>
      <c r="P348" t="n">
        <v>2.706333768919081</v>
      </c>
      <c r="Q348" t="n">
        <v>13.04527203747122</v>
      </c>
      <c r="R348" t="n">
        <v>2426.279399683164</v>
      </c>
      <c r="S348" t="n">
        <v>55.12577254703607</v>
      </c>
      <c r="T348" t="n">
        <v>757.0047636900459</v>
      </c>
      <c r="U348" t="n">
        <v>42151.27033574749</v>
      </c>
      <c r="V348" t="n">
        <v>246</v>
      </c>
      <c r="W348" t="n">
        <v>480</v>
      </c>
      <c r="X348" t="n">
        <v>146</v>
      </c>
      <c r="Y348" t="n">
        <v>0</v>
      </c>
      <c r="Z348" t="n">
        <v>0.3232478789178331</v>
      </c>
      <c r="AA348" t="n">
        <v>4.231307416837997</v>
      </c>
      <c r="AB348" t="n">
        <v>385.206341341938</v>
      </c>
      <c r="AC348" t="n">
        <v>3149.457107696586</v>
      </c>
      <c r="AD348" t="n">
        <v>5987.053095885941</v>
      </c>
      <c r="AE348" t="n">
        <v>1.167159388074317</v>
      </c>
      <c r="AF348" t="n">
        <v>18.35733067577847</v>
      </c>
      <c r="AG348" t="n">
        <v>502.1622071695398</v>
      </c>
      <c r="AH348" t="n">
        <v>31323.53520831381</v>
      </c>
      <c r="AI348" t="n">
        <v>22892.54415139753</v>
      </c>
      <c r="AJ348" t="n">
        <v>-12.76564300015206</v>
      </c>
      <c r="AK348" t="n">
        <v>5.931382639509851</v>
      </c>
      <c r="AL348" t="n">
        <v>-28.95036410915735</v>
      </c>
      <c r="AM348" t="n">
        <v>-2.348831908447729</v>
      </c>
      <c r="AN348" t="n">
        <v>-2.392247366605535</v>
      </c>
      <c r="AO348" t="n">
        <v>-2285.310008176091</v>
      </c>
      <c r="AP348" t="n">
        <v>1031742.595725711</v>
      </c>
      <c r="AQ348" t="n">
        <v>0.1959463332621153</v>
      </c>
      <c r="AR348" t="n">
        <v>0.2289994035409741</v>
      </c>
      <c r="AS348" t="n">
        <v>0.1198919105442034</v>
      </c>
      <c r="AT348" t="n">
        <v>0.2455121052790741</v>
      </c>
      <c r="AU348" t="n">
        <v>0.2096502473736332</v>
      </c>
      <c r="AV348" t="n">
        <v>8.410014218945465</v>
      </c>
      <c r="AW348" t="n">
        <v>113.2240620539426</v>
      </c>
      <c r="AX348" t="n">
        <v>9541.941556688203</v>
      </c>
      <c r="AY348" t="n">
        <v>180070.4540797718</v>
      </c>
      <c r="AZ348" t="n">
        <v>222152.5561266424</v>
      </c>
      <c r="BA348" t="n">
        <v>45150.96214074947</v>
      </c>
      <c r="BB348" t="n">
        <v>78806.18642475342</v>
      </c>
      <c r="BC348" t="n">
        <v>123957.1485655029</v>
      </c>
      <c r="BD348" t="n">
        <v>0.3575018604713511</v>
      </c>
      <c r="BE348" t="n">
        <v>2.706333768919081</v>
      </c>
      <c r="BF348" t="n">
        <v>10.6530246708657</v>
      </c>
      <c r="BG348" t="n">
        <v>13.04527203747122</v>
      </c>
      <c r="BH348" t="n">
        <v>140.9693915070732</v>
      </c>
      <c r="BI348" t="n">
        <v>2426.279399683164</v>
      </c>
      <c r="BJ348" t="n">
        <v>7603.26727162972</v>
      </c>
      <c r="BK348" t="n">
        <v>58904.11109541046</v>
      </c>
      <c r="BL348" t="n">
        <v>16282.89704441025</v>
      </c>
      <c r="BM348" t="n">
        <v>20018.34116636729</v>
      </c>
      <c r="BN348" t="n">
        <v>2603.041752509129</v>
      </c>
      <c r="BO348" t="n">
        <v>45295.78931906635</v>
      </c>
      <c r="BP348" t="n">
        <v>0.1152873669592159</v>
      </c>
      <c r="BQ348" t="n">
        <v>2.133274802311351</v>
      </c>
      <c r="BR348" t="n">
        <v>2.999000345501827</v>
      </c>
      <c r="BS348" t="n">
        <v>2465.257750278824</v>
      </c>
      <c r="BT348" t="n">
        <v>3250.063924966303</v>
      </c>
      <c r="BU348" t="n">
        <v>38.9618566285726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203</v>
      </c>
      <c r="C349" t="n">
        <v>77</v>
      </c>
      <c r="D349" t="n">
        <v>1079.453734854863</v>
      </c>
      <c r="E349" t="n">
        <v>9.29865617368873</v>
      </c>
      <c r="F349" t="n">
        <v>153.5922545145469</v>
      </c>
      <c r="G349" t="n">
        <v>6672.105247106902</v>
      </c>
      <c r="H349" t="n">
        <v>253308.1743635767</v>
      </c>
      <c r="I349" t="n">
        <v>216323.4779154325</v>
      </c>
      <c r="J349" t="n">
        <v>558.6848544832773</v>
      </c>
      <c r="K349" t="n">
        <v>136.3432418068973</v>
      </c>
      <c r="L349" t="n">
        <v>-72.43425266434944</v>
      </c>
      <c r="M349" t="n">
        <v>0.2346755583959571</v>
      </c>
      <c r="N349" t="n">
        <v>10.6530246708657</v>
      </c>
      <c r="O349" t="n">
        <v>140.9693915070732</v>
      </c>
      <c r="P349" t="n">
        <v>2.706333768919081</v>
      </c>
      <c r="Q349" t="n">
        <v>13.04527203747122</v>
      </c>
      <c r="R349" t="n">
        <v>2426.279399683164</v>
      </c>
      <c r="S349" t="n">
        <v>55.24859884911147</v>
      </c>
      <c r="T349" t="n">
        <v>757.0047636900459</v>
      </c>
      <c r="U349" t="n">
        <v>42151.27033574749</v>
      </c>
      <c r="V349" t="n">
        <v>246.6666666666667</v>
      </c>
      <c r="W349" t="n">
        <v>480</v>
      </c>
      <c r="X349" t="n">
        <v>146</v>
      </c>
      <c r="Y349" t="n">
        <v>0</v>
      </c>
      <c r="Z349" t="n">
        <v>0.3244978775399835</v>
      </c>
      <c r="AA349" t="n">
        <v>4.231307731069777</v>
      </c>
      <c r="AB349" t="n">
        <v>385.2356127435221</v>
      </c>
      <c r="AC349" t="n">
        <v>3149.457107696586</v>
      </c>
      <c r="AD349" t="n">
        <v>5987.053095885941</v>
      </c>
      <c r="AE349" t="n">
        <v>1.167615453372378</v>
      </c>
      <c r="AF349" t="n">
        <v>18.35733099001025</v>
      </c>
      <c r="AG349" t="n">
        <v>502.1914785711239</v>
      </c>
      <c r="AH349" t="n">
        <v>31323.53520831381</v>
      </c>
      <c r="AI349" t="n">
        <v>22892.54415139753</v>
      </c>
      <c r="AJ349" t="n">
        <v>-21.60806166472189</v>
      </c>
      <c r="AK349" t="n">
        <v>5.502565321657864</v>
      </c>
      <c r="AL349" t="n">
        <v>-35.64769361911618</v>
      </c>
      <c r="AM349" t="n">
        <v>-2.471658210523123</v>
      </c>
      <c r="AN349" t="n">
        <v>-2.392247366605535</v>
      </c>
      <c r="AO349" t="n">
        <v>-2285.310008176091</v>
      </c>
      <c r="AP349" t="n">
        <v>1031713.322402144</v>
      </c>
      <c r="AQ349" t="n">
        <v>0.1959242242406971</v>
      </c>
      <c r="AR349" t="n">
        <v>0.2289713899084614</v>
      </c>
      <c r="AS349" t="n">
        <v>0.119934644434607</v>
      </c>
      <c r="AT349" t="n">
        <v>0.2455155038854967</v>
      </c>
      <c r="AU349" t="n">
        <v>0.2096542375307379</v>
      </c>
      <c r="AV349" t="n">
        <v>8.409910366139712</v>
      </c>
      <c r="AW349" t="n">
        <v>113.2223400555456</v>
      </c>
      <c r="AX349" t="n">
        <v>9543.216409350398</v>
      </c>
      <c r="AY349" t="n">
        <v>180067.3191542929</v>
      </c>
      <c r="AZ349" t="n">
        <v>222146.6331711494</v>
      </c>
      <c r="BA349" t="n">
        <v>45150.96214074947</v>
      </c>
      <c r="BB349" t="n">
        <v>78806.18642475342</v>
      </c>
      <c r="BC349" t="n">
        <v>123957.1485655029</v>
      </c>
      <c r="BD349" t="n">
        <v>0.2346755583959571</v>
      </c>
      <c r="BE349" t="n">
        <v>2.706333768919081</v>
      </c>
      <c r="BF349" t="n">
        <v>10.6530246708657</v>
      </c>
      <c r="BG349" t="n">
        <v>13.04527203747122</v>
      </c>
      <c r="BH349" t="n">
        <v>140.9693915070732</v>
      </c>
      <c r="BI349" t="n">
        <v>2426.279399683164</v>
      </c>
      <c r="BJ349" t="n">
        <v>4933.637596021029</v>
      </c>
      <c r="BK349" t="n">
        <v>58904.11109541046</v>
      </c>
      <c r="BL349" t="n">
        <v>16282.89704441025</v>
      </c>
      <c r="BM349" t="n">
        <v>20018.34116636729</v>
      </c>
      <c r="BN349" t="n">
        <v>2603.041752509129</v>
      </c>
      <c r="BO349" t="n">
        <v>45295.78931906635</v>
      </c>
      <c r="BP349" t="n">
        <v>0.08463669862758548</v>
      </c>
      <c r="BQ349" t="n">
        <v>2.133274802311351</v>
      </c>
      <c r="BR349" t="n">
        <v>2.999000345501827</v>
      </c>
      <c r="BS349" t="n">
        <v>1799.065474090838</v>
      </c>
      <c r="BT349" t="n">
        <v>3250.063924966303</v>
      </c>
      <c r="BU349" t="n">
        <v>38.9618566285726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203</v>
      </c>
      <c r="C350" t="n">
        <v>77</v>
      </c>
      <c r="D350" t="n">
        <v>1079.469832688352</v>
      </c>
      <c r="E350" t="n">
        <v>9.299128740867156</v>
      </c>
      <c r="F350" t="n">
        <v>153.5922545145469</v>
      </c>
      <c r="G350" t="n">
        <v>6672.394831228731</v>
      </c>
      <c r="H350" t="n">
        <v>253308.1743635767</v>
      </c>
      <c r="I350" t="n">
        <v>216323.4779154325</v>
      </c>
      <c r="J350" t="n">
        <v>558.3427832319974</v>
      </c>
      <c r="K350" t="n">
        <v>136.3432418068973</v>
      </c>
      <c r="L350" t="n">
        <v>-72.43425266434944</v>
      </c>
      <c r="M350" t="n">
        <v>0.17326240735826</v>
      </c>
      <c r="N350" t="n">
        <v>10.6530246708657</v>
      </c>
      <c r="O350" t="n">
        <v>140.9693915070732</v>
      </c>
      <c r="P350" t="n">
        <v>2.706333768919081</v>
      </c>
      <c r="Q350" t="n">
        <v>13.04527203747122</v>
      </c>
      <c r="R350" t="n">
        <v>2426.279399683164</v>
      </c>
      <c r="S350" t="n">
        <v>55.31001200014916</v>
      </c>
      <c r="T350" t="n">
        <v>757.0047636900459</v>
      </c>
      <c r="U350" t="n">
        <v>42151.27033574749</v>
      </c>
      <c r="V350" t="n">
        <v>247</v>
      </c>
      <c r="W350" t="n">
        <v>480</v>
      </c>
      <c r="X350" t="n">
        <v>146</v>
      </c>
      <c r="Y350" t="n">
        <v>0</v>
      </c>
      <c r="Z350" t="n">
        <v>0.325123007333775</v>
      </c>
      <c r="AA350" t="n">
        <v>4.231307731069777</v>
      </c>
      <c r="AB350" t="n">
        <v>385.2442947131221</v>
      </c>
      <c r="AC350" t="n">
        <v>3149.457107696586</v>
      </c>
      <c r="AD350" t="n">
        <v>5987.053095885941</v>
      </c>
      <c r="AE350" t="n">
        <v>1.167843616504125</v>
      </c>
      <c r="AF350" t="n">
        <v>18.35733099001025</v>
      </c>
      <c r="AG350" t="n">
        <v>502.200160540724</v>
      </c>
      <c r="AH350" t="n">
        <v>31323.53520831381</v>
      </c>
      <c r="AI350" t="n">
        <v>22892.54415139753</v>
      </c>
      <c r="AJ350" t="n">
        <v>-17.93949456487689</v>
      </c>
      <c r="AK350" t="n">
        <v>5.923202150285939</v>
      </c>
      <c r="AL350" t="n">
        <v>-24.57276899379635</v>
      </c>
      <c r="AM350" t="n">
        <v>-2.53307136156082</v>
      </c>
      <c r="AN350" t="n">
        <v>-2.392247366605535</v>
      </c>
      <c r="AO350" t="n">
        <v>-2285.310008176091</v>
      </c>
      <c r="AP350" t="n">
        <v>1031661.538671967</v>
      </c>
      <c r="AQ350" t="n">
        <v>0.1959039288257575</v>
      </c>
      <c r="AR350" t="n">
        <v>0.2289602930453224</v>
      </c>
      <c r="AS350" t="n">
        <v>0.119942058564063</v>
      </c>
      <c r="AT350" t="n">
        <v>0.2455278912511722</v>
      </c>
      <c r="AU350" t="n">
        <v>0.2096658283136848</v>
      </c>
      <c r="AV350" t="n">
        <v>8.410560638795349</v>
      </c>
      <c r="AW350" t="n">
        <v>113.221726857385</v>
      </c>
      <c r="AX350" t="n">
        <v>9543.591324482572</v>
      </c>
      <c r="AY350" t="n">
        <v>180065.5761160448</v>
      </c>
      <c r="AZ350" t="n">
        <v>222144.305445492</v>
      </c>
      <c r="BA350" t="n">
        <v>45150.96214074947</v>
      </c>
      <c r="BB350" t="n">
        <v>78806.18642475342</v>
      </c>
      <c r="BC350" t="n">
        <v>123957.1485655029</v>
      </c>
      <c r="BD350" t="n">
        <v>0.17326240735826</v>
      </c>
      <c r="BE350" t="n">
        <v>2.706333768919081</v>
      </c>
      <c r="BF350" t="n">
        <v>10.6530246708657</v>
      </c>
      <c r="BG350" t="n">
        <v>13.04527203747122</v>
      </c>
      <c r="BH350" t="n">
        <v>140.9693915070732</v>
      </c>
      <c r="BI350" t="n">
        <v>2426.279399683164</v>
      </c>
      <c r="BJ350" t="n">
        <v>3598.822758216685</v>
      </c>
      <c r="BK350" t="n">
        <v>58904.11109541046</v>
      </c>
      <c r="BL350" t="n">
        <v>16282.89704441025</v>
      </c>
      <c r="BM350" t="n">
        <v>20018.34116636729</v>
      </c>
      <c r="BN350" t="n">
        <v>2603.041752509129</v>
      </c>
      <c r="BO350" t="n">
        <v>45295.78931906635</v>
      </c>
      <c r="BP350" t="n">
        <v>0.06931136446177029</v>
      </c>
      <c r="BQ350" t="n">
        <v>2.133274802311351</v>
      </c>
      <c r="BR350" t="n">
        <v>2.999000345501827</v>
      </c>
      <c r="BS350" t="n">
        <v>1465.969335996845</v>
      </c>
      <c r="BT350" t="n">
        <v>3250.063924966303</v>
      </c>
      <c r="BU350" t="n">
        <v>38.9618566285726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203</v>
      </c>
      <c r="C351" t="n">
        <v>77</v>
      </c>
      <c r="D351" t="n">
        <v>1079.473671667597</v>
      </c>
      <c r="E351" t="n">
        <v>9.300418093209888</v>
      </c>
      <c r="F351" t="n">
        <v>153.5922545145469</v>
      </c>
      <c r="G351" t="n">
        <v>6672.5662564809</v>
      </c>
      <c r="H351" t="n">
        <v>253308.1743635767</v>
      </c>
      <c r="I351" t="n">
        <v>216323.4779154325</v>
      </c>
      <c r="J351" t="n">
        <v>558.3427832319974</v>
      </c>
      <c r="K351" t="n">
        <v>136.3432418068973</v>
      </c>
      <c r="L351" t="n">
        <v>-72.43425266434944</v>
      </c>
      <c r="M351" t="n">
        <v>0.17326240735826</v>
      </c>
      <c r="N351" t="n">
        <v>10.6530246708657</v>
      </c>
      <c r="O351" t="n">
        <v>140.9693915070732</v>
      </c>
      <c r="P351" t="n">
        <v>2.706333768919081</v>
      </c>
      <c r="Q351" t="n">
        <v>13.04527203747122</v>
      </c>
      <c r="R351" t="n">
        <v>2426.279399683164</v>
      </c>
      <c r="S351" t="n">
        <v>55.31163719482785</v>
      </c>
      <c r="T351" t="n">
        <v>757.0047636900459</v>
      </c>
      <c r="U351" t="n">
        <v>42151.27033574749</v>
      </c>
      <c r="V351" t="n">
        <v>247</v>
      </c>
      <c r="W351" t="n">
        <v>480</v>
      </c>
      <c r="X351" t="n">
        <v>146.6666666666667</v>
      </c>
      <c r="Y351" t="n">
        <v>0</v>
      </c>
      <c r="Z351" t="n">
        <v>0.3263898781181773</v>
      </c>
      <c r="AA351" t="n">
        <v>4.231307731069777</v>
      </c>
      <c r="AB351" t="n">
        <v>385.2494365678255</v>
      </c>
      <c r="AC351" t="n">
        <v>3149.457107696586</v>
      </c>
      <c r="AD351" t="n">
        <v>5987.053095885941</v>
      </c>
      <c r="AE351" t="n">
        <v>1.168305833943198</v>
      </c>
      <c r="AF351" t="n">
        <v>18.35733099001025</v>
      </c>
      <c r="AG351" t="n">
        <v>502.2053023954274</v>
      </c>
      <c r="AH351" t="n">
        <v>31323.53520831381</v>
      </c>
      <c r="AI351" t="n">
        <v>22892.54415139753</v>
      </c>
      <c r="AJ351" t="n">
        <v>-11.60681616097484</v>
      </c>
      <c r="AK351" t="n">
        <v>6.282039255276806</v>
      </c>
      <c r="AL351" t="n">
        <v>-15.98704211787779</v>
      </c>
      <c r="AM351" t="n">
        <v>-2.53307136156082</v>
      </c>
      <c r="AN351" t="n">
        <v>-2.392247366605535</v>
      </c>
      <c r="AO351" t="n">
        <v>-2285.310008176091</v>
      </c>
      <c r="AP351" t="n">
        <v>1031828.634171501</v>
      </c>
      <c r="AQ351" t="n">
        <v>0.1959179586637745</v>
      </c>
      <c r="AR351" t="n">
        <v>0.2289738254590707</v>
      </c>
      <c r="AS351" t="n">
        <v>0.1199829256764131</v>
      </c>
      <c r="AT351" t="n">
        <v>0.2454925809998084</v>
      </c>
      <c r="AU351" t="n">
        <v>0.2096327092009334</v>
      </c>
      <c r="AV351" t="n">
        <v>8.410383909344166</v>
      </c>
      <c r="AW351" t="n">
        <v>113.2192544555773</v>
      </c>
      <c r="AX351" t="n">
        <v>9543.308446212346</v>
      </c>
      <c r="AY351" t="n">
        <v>180065.0484951884</v>
      </c>
      <c r="AZ351" t="n">
        <v>222140.8757573463</v>
      </c>
      <c r="BA351" t="n">
        <v>45150.96214074947</v>
      </c>
      <c r="BB351" t="n">
        <v>78806.18642475342</v>
      </c>
      <c r="BC351" t="n">
        <v>123957.1485655029</v>
      </c>
      <c r="BD351" t="n">
        <v>0.17326240735826</v>
      </c>
      <c r="BE351" t="n">
        <v>2.706333768919081</v>
      </c>
      <c r="BF351" t="n">
        <v>10.6530246708657</v>
      </c>
      <c r="BG351" t="n">
        <v>13.04527203747122</v>
      </c>
      <c r="BH351" t="n">
        <v>140.9693915070732</v>
      </c>
      <c r="BI351" t="n">
        <v>2426.279399683164</v>
      </c>
      <c r="BJ351" t="n">
        <v>3598.822758216685</v>
      </c>
      <c r="BK351" t="n">
        <v>58904.11109541046</v>
      </c>
      <c r="BL351" t="n">
        <v>16282.89704441025</v>
      </c>
      <c r="BM351" t="n">
        <v>20018.34116636729</v>
      </c>
      <c r="BN351" t="n">
        <v>2603.041752509129</v>
      </c>
      <c r="BO351" t="n">
        <v>45295.78931906635</v>
      </c>
      <c r="BP351" t="n">
        <v>0.06931136446177029</v>
      </c>
      <c r="BQ351" t="n">
        <v>2.133274802311351</v>
      </c>
      <c r="BR351" t="n">
        <v>2.999000345501827</v>
      </c>
      <c r="BS351" t="n">
        <v>1465.969335996845</v>
      </c>
      <c r="BT351" t="n">
        <v>3250.063924966303</v>
      </c>
      <c r="BU351" t="n">
        <v>38.9618566285726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203</v>
      </c>
      <c r="C352" t="n">
        <v>77</v>
      </c>
      <c r="D352" t="n">
        <v>1079.489074765529</v>
      </c>
      <c r="E352" t="n">
        <v>9.30167407807857</v>
      </c>
      <c r="F352" t="n">
        <v>153.5922545145469</v>
      </c>
      <c r="G352" t="n">
        <v>6672.630367484703</v>
      </c>
      <c r="H352" t="n">
        <v>253308.1743635767</v>
      </c>
      <c r="I352" t="n">
        <v>216323.4779154325</v>
      </c>
      <c r="J352" t="n">
        <v>558.3427832319974</v>
      </c>
      <c r="K352" t="n">
        <v>136.3432418068973</v>
      </c>
      <c r="L352" t="n">
        <v>-72.43425266434944</v>
      </c>
      <c r="M352" t="n">
        <v>0.17326240735826</v>
      </c>
      <c r="N352" t="n">
        <v>10.6530246708657</v>
      </c>
      <c r="O352" t="n">
        <v>140.9693915070732</v>
      </c>
      <c r="P352" t="n">
        <v>2.706333768919081</v>
      </c>
      <c r="Q352" t="n">
        <v>13.04527203747122</v>
      </c>
      <c r="R352" t="n">
        <v>2426.279399683164</v>
      </c>
      <c r="S352" t="n">
        <v>55.31244979216719</v>
      </c>
      <c r="T352" t="n">
        <v>757.0047636900459</v>
      </c>
      <c r="U352" t="n">
        <v>42151.27033574749</v>
      </c>
      <c r="V352" t="n">
        <v>247</v>
      </c>
      <c r="W352" t="n">
        <v>480</v>
      </c>
      <c r="X352" t="n">
        <v>147</v>
      </c>
      <c r="Y352" t="n">
        <v>0</v>
      </c>
      <c r="Z352" t="n">
        <v>0.3270234866651399</v>
      </c>
      <c r="AA352" t="n">
        <v>4.231307731069777</v>
      </c>
      <c r="AB352" t="n">
        <v>385.2513595756212</v>
      </c>
      <c r="AC352" t="n">
        <v>3149.457107696586</v>
      </c>
      <c r="AD352" t="n">
        <v>5987.053095885941</v>
      </c>
      <c r="AE352" t="n">
        <v>1.168537115817496</v>
      </c>
      <c r="AF352" t="n">
        <v>18.35733099001025</v>
      </c>
      <c r="AG352" t="n">
        <v>502.207225403223</v>
      </c>
      <c r="AH352" t="n">
        <v>31323.53520831381</v>
      </c>
      <c r="AI352" t="n">
        <v>22892.54415139753</v>
      </c>
      <c r="AJ352" t="n">
        <v>-9.176619531603864</v>
      </c>
      <c r="AK352" t="n">
        <v>6.381716228885186</v>
      </c>
      <c r="AL352" t="n">
        <v>-4.737809280534148</v>
      </c>
      <c r="AM352" t="n">
        <v>-2.53307136156082</v>
      </c>
      <c r="AN352" t="n">
        <v>-2.392247366605535</v>
      </c>
      <c r="AO352" t="n">
        <v>-2285.310008176091</v>
      </c>
      <c r="AP352" t="n">
        <v>1031908.660887485</v>
      </c>
      <c r="AQ352" t="n">
        <v>0.1959590452270613</v>
      </c>
      <c r="AR352" t="n">
        <v>0.2289642544091574</v>
      </c>
      <c r="AS352" t="n">
        <v>0.1199856013264093</v>
      </c>
      <c r="AT352" t="n">
        <v>0.2454735425269277</v>
      </c>
      <c r="AU352" t="n">
        <v>0.2096175565104443</v>
      </c>
      <c r="AV352" t="n">
        <v>8.411502664286347</v>
      </c>
      <c r="AW352" t="n">
        <v>113.2227006739711</v>
      </c>
      <c r="AX352" t="n">
        <v>9543.606318701912</v>
      </c>
      <c r="AY352" t="n">
        <v>180071.2379227365</v>
      </c>
      <c r="AZ352" t="n">
        <v>222147.6182732381</v>
      </c>
      <c r="BA352" t="n">
        <v>45150.96214074947</v>
      </c>
      <c r="BB352" t="n">
        <v>78806.18642475342</v>
      </c>
      <c r="BC352" t="n">
        <v>123957.1485655029</v>
      </c>
      <c r="BD352" t="n">
        <v>0.17326240735826</v>
      </c>
      <c r="BE352" t="n">
        <v>2.706333768919081</v>
      </c>
      <c r="BF352" t="n">
        <v>10.6530246708657</v>
      </c>
      <c r="BG352" t="n">
        <v>13.04527203747122</v>
      </c>
      <c r="BH352" t="n">
        <v>140.9693915070732</v>
      </c>
      <c r="BI352" t="n">
        <v>2426.279399683164</v>
      </c>
      <c r="BJ352" t="n">
        <v>3598.822758216685</v>
      </c>
      <c r="BK352" t="n">
        <v>58904.11109541046</v>
      </c>
      <c r="BL352" t="n">
        <v>16282.89704441025</v>
      </c>
      <c r="BM352" t="n">
        <v>20018.34116636729</v>
      </c>
      <c r="BN352" t="n">
        <v>2603.041752509129</v>
      </c>
      <c r="BO352" t="n">
        <v>45295.78931906635</v>
      </c>
      <c r="BP352" t="n">
        <v>0.06931136446177029</v>
      </c>
      <c r="BQ352" t="n">
        <v>2.133274802311351</v>
      </c>
      <c r="BR352" t="n">
        <v>2.999000345501827</v>
      </c>
      <c r="BS352" t="n">
        <v>1465.969335996845</v>
      </c>
      <c r="BT352" t="n">
        <v>3250.063924966303</v>
      </c>
      <c r="BU352" t="n">
        <v>38.9618566285726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203</v>
      </c>
      <c r="C353" t="n">
        <v>77</v>
      </c>
      <c r="D353" t="n">
        <v>1079.489479487881</v>
      </c>
      <c r="E353" t="n">
        <v>9.301691873993377</v>
      </c>
      <c r="F353" t="n">
        <v>153.5924812097668</v>
      </c>
      <c r="G353" t="n">
        <v>6672.630367484703</v>
      </c>
      <c r="H353" t="n">
        <v>253308.1743635767</v>
      </c>
      <c r="I353" t="n">
        <v>216323.4779154325</v>
      </c>
      <c r="J353" t="n">
        <v>557.8797745867473</v>
      </c>
      <c r="K353" t="n">
        <v>136.3432418068973</v>
      </c>
      <c r="L353" t="n">
        <v>-72.43425266434944</v>
      </c>
      <c r="M353" t="n">
        <v>0.17326240735826</v>
      </c>
      <c r="N353" t="n">
        <v>9.860794884491952</v>
      </c>
      <c r="O353" t="n">
        <v>140.9693915070732</v>
      </c>
      <c r="P353" t="n">
        <v>2.706333768919081</v>
      </c>
      <c r="Q353" t="n">
        <v>13.04527203747122</v>
      </c>
      <c r="R353" t="n">
        <v>2426.279399683164</v>
      </c>
      <c r="S353" t="n">
        <v>55.31244979216719</v>
      </c>
      <c r="T353" t="n">
        <v>757.7969934764196</v>
      </c>
      <c r="U353" t="n">
        <v>42151.27033574749</v>
      </c>
      <c r="V353" t="n">
        <v>247.6666666666667</v>
      </c>
      <c r="W353" t="n">
        <v>480</v>
      </c>
      <c r="X353" t="n">
        <v>147</v>
      </c>
      <c r="Y353" t="n">
        <v>0</v>
      </c>
      <c r="Z353" t="n">
        <v>0.3270234917055017</v>
      </c>
      <c r="AA353" t="n">
        <v>4.239602075163553</v>
      </c>
      <c r="AB353" t="n">
        <v>385.2513595756212</v>
      </c>
      <c r="AC353" t="n">
        <v>3149.457107696586</v>
      </c>
      <c r="AD353" t="n">
        <v>5987.053095885941</v>
      </c>
      <c r="AE353" t="n">
        <v>1.168537120857858</v>
      </c>
      <c r="AF353" t="n">
        <v>18.36035714385907</v>
      </c>
      <c r="AG353" t="n">
        <v>502.207225403223</v>
      </c>
      <c r="AH353" t="n">
        <v>31323.53520831381</v>
      </c>
      <c r="AI353" t="n">
        <v>22892.54415139753</v>
      </c>
      <c r="AJ353" t="n">
        <v>2.624555891693646</v>
      </c>
      <c r="AK353" t="n">
        <v>6.625317952564295</v>
      </c>
      <c r="AL353" t="n">
        <v>33.12118478931453</v>
      </c>
      <c r="AM353" t="n">
        <v>-2.53307136156082</v>
      </c>
      <c r="AN353" t="n">
        <v>-3.184477152979281</v>
      </c>
      <c r="AO353" t="n">
        <v>-2285.310008176091</v>
      </c>
      <c r="AP353" t="n">
        <v>1031970.231844441</v>
      </c>
      <c r="AQ353" t="n">
        <v>0.19596555343407</v>
      </c>
      <c r="AR353" t="n">
        <v>0.2289558027900355</v>
      </c>
      <c r="AS353" t="n">
        <v>0.1200228882485245</v>
      </c>
      <c r="AT353" t="n">
        <v>0.2454544661496635</v>
      </c>
      <c r="AU353" t="n">
        <v>0.2096012893777065</v>
      </c>
      <c r="AV353" t="n">
        <v>8.411340563068778</v>
      </c>
      <c r="AW353" t="n">
        <v>113.2206535633258</v>
      </c>
      <c r="AX353" t="n">
        <v>9543.027965390389</v>
      </c>
      <c r="AY353" t="n">
        <v>180069.7214680136</v>
      </c>
      <c r="AZ353" t="n">
        <v>222143.3921359379</v>
      </c>
      <c r="BA353" t="n">
        <v>45150.96214074947</v>
      </c>
      <c r="BB353" t="n">
        <v>78806.18642475342</v>
      </c>
      <c r="BC353" t="n">
        <v>123957.1485655029</v>
      </c>
      <c r="BD353" t="n">
        <v>0.17326240735826</v>
      </c>
      <c r="BE353" t="n">
        <v>2.706333768919081</v>
      </c>
      <c r="BF353" t="n">
        <v>9.860794884491952</v>
      </c>
      <c r="BG353" t="n">
        <v>13.04527203747122</v>
      </c>
      <c r="BH353" t="n">
        <v>140.9693915070732</v>
      </c>
      <c r="BI353" t="n">
        <v>2426.279399683164</v>
      </c>
      <c r="BJ353" t="n">
        <v>3598.822758216685</v>
      </c>
      <c r="BK353" t="n">
        <v>58904.11109541046</v>
      </c>
      <c r="BL353" t="n">
        <v>15063.84905369893</v>
      </c>
      <c r="BM353" t="n">
        <v>20018.34116636729</v>
      </c>
      <c r="BN353" t="n">
        <v>2603.041752509129</v>
      </c>
      <c r="BO353" t="n">
        <v>45295.78931906635</v>
      </c>
      <c r="BP353" t="n">
        <v>0.06931136446177029</v>
      </c>
      <c r="BQ353" t="n">
        <v>1.937907202187675</v>
      </c>
      <c r="BR353" t="n">
        <v>2.999000345501827</v>
      </c>
      <c r="BS353" t="n">
        <v>1465.969335996845</v>
      </c>
      <c r="BT353" t="n">
        <v>2949.440943506601</v>
      </c>
      <c r="BU353" t="n">
        <v>38.9618566285726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203</v>
      </c>
      <c r="C354" t="n">
        <v>77</v>
      </c>
      <c r="D354" t="n">
        <v>1079.500147398242</v>
      </c>
      <c r="E354" t="n">
        <v>9.301695856841599</v>
      </c>
      <c r="F354" t="n">
        <v>153.6006659723175</v>
      </c>
      <c r="G354" t="n">
        <v>6672.630367484703</v>
      </c>
      <c r="H354" t="n">
        <v>253308.1743635767</v>
      </c>
      <c r="I354" t="n">
        <v>216323.4779154325</v>
      </c>
      <c r="J354" t="n">
        <v>555.0292143586324</v>
      </c>
      <c r="K354" t="n">
        <v>136.3432418068973</v>
      </c>
      <c r="L354" t="n">
        <v>-72.43425266434944</v>
      </c>
      <c r="M354" t="n">
        <v>0.17326240735826</v>
      </c>
      <c r="N354" t="n">
        <v>6.064363615588717</v>
      </c>
      <c r="O354" t="n">
        <v>140.9693915070732</v>
      </c>
      <c r="P354" t="n">
        <v>2.706333768919081</v>
      </c>
      <c r="Q354" t="n">
        <v>13.04527203747122</v>
      </c>
      <c r="R354" t="n">
        <v>2426.279399683164</v>
      </c>
      <c r="S354" t="n">
        <v>55.31244979216719</v>
      </c>
      <c r="T354" t="n">
        <v>764.8287422900207</v>
      </c>
      <c r="U354" t="n">
        <v>42151.27033574749</v>
      </c>
      <c r="V354" t="n">
        <v>249.3333333333333</v>
      </c>
      <c r="W354" t="n">
        <v>480</v>
      </c>
      <c r="X354" t="n">
        <v>147</v>
      </c>
      <c r="Y354" t="n">
        <v>0</v>
      </c>
      <c r="Z354" t="n">
        <v>0.3270234928282386</v>
      </c>
      <c r="AA354" t="n">
        <v>4.296313474018686</v>
      </c>
      <c r="AB354" t="n">
        <v>385.2513595756212</v>
      </c>
      <c r="AC354" t="n">
        <v>3149.457107696586</v>
      </c>
      <c r="AD354" t="n">
        <v>5987.053095885941</v>
      </c>
      <c r="AE354" t="n">
        <v>1.168537121980595</v>
      </c>
      <c r="AF354" t="n">
        <v>18.38106515785335</v>
      </c>
      <c r="AG354" t="n">
        <v>502.207225403223</v>
      </c>
      <c r="AH354" t="n">
        <v>31323.53520831381</v>
      </c>
      <c r="AI354" t="n">
        <v>22892.54415139753</v>
      </c>
      <c r="AJ354" t="n">
        <v>11.18263688444981</v>
      </c>
      <c r="AK354" t="n">
        <v>4.16782298095463</v>
      </c>
      <c r="AL354" t="n">
        <v>51.1707612940921</v>
      </c>
      <c r="AM354" t="n">
        <v>-2.53307136156082</v>
      </c>
      <c r="AN354" t="n">
        <v>-6.980908421882518</v>
      </c>
      <c r="AO354" t="n">
        <v>-2285.310008176091</v>
      </c>
      <c r="AP354" t="n">
        <v>1032242.830165003</v>
      </c>
      <c r="AQ354" t="n">
        <v>0.1959746077182669</v>
      </c>
      <c r="AR354" t="n">
        <v>0.2289591677041478</v>
      </c>
      <c r="AS354" t="n">
        <v>0.1201301828255898</v>
      </c>
      <c r="AT354" t="n">
        <v>0.2453896456701294</v>
      </c>
      <c r="AU354" t="n">
        <v>0.209546396081866</v>
      </c>
      <c r="AV354" t="n">
        <v>8.410828821738184</v>
      </c>
      <c r="AW354" t="n">
        <v>113.2227573971802</v>
      </c>
      <c r="AX354" t="n">
        <v>9541.355666908936</v>
      </c>
      <c r="AY354" t="n">
        <v>180066.1429354419</v>
      </c>
      <c r="AZ354" t="n">
        <v>222132.0012280407</v>
      </c>
      <c r="BA354" t="n">
        <v>45150.96214074947</v>
      </c>
      <c r="BB354" t="n">
        <v>78806.18642475342</v>
      </c>
      <c r="BC354" t="n">
        <v>123957.1485655029</v>
      </c>
      <c r="BD354" t="n">
        <v>0.17326240735826</v>
      </c>
      <c r="BE354" t="n">
        <v>2.706333768919081</v>
      </c>
      <c r="BF354" t="n">
        <v>6.064363615588717</v>
      </c>
      <c r="BG354" t="n">
        <v>13.04527203747122</v>
      </c>
      <c r="BH354" t="n">
        <v>140.9693915070732</v>
      </c>
      <c r="BI354" t="n">
        <v>2426.279399683164</v>
      </c>
      <c r="BJ354" t="n">
        <v>3598.822758216685</v>
      </c>
      <c r="BK354" t="n">
        <v>58904.11109541046</v>
      </c>
      <c r="BL354" t="n">
        <v>9221.99280468458</v>
      </c>
      <c r="BM354" t="n">
        <v>20018.34116636729</v>
      </c>
      <c r="BN354" t="n">
        <v>2603.041752509129</v>
      </c>
      <c r="BO354" t="n">
        <v>45295.78931906635</v>
      </c>
      <c r="BP354" t="n">
        <v>0.06931136446177029</v>
      </c>
      <c r="BQ354" t="n">
        <v>2.035128577755344</v>
      </c>
      <c r="BR354" t="n">
        <v>2.999000345501827</v>
      </c>
      <c r="BS354" t="n">
        <v>1465.969335996845</v>
      </c>
      <c r="BT354" t="n">
        <v>3099.045261827441</v>
      </c>
      <c r="BU354" t="n">
        <v>38.9618566285726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203</v>
      </c>
      <c r="C355" t="n">
        <v>77</v>
      </c>
      <c r="D355" t="n">
        <v>1079.560304722752</v>
      </c>
      <c r="E355" t="n">
        <v>9.301699920103207</v>
      </c>
      <c r="F355" t="n">
        <v>153.6387420026145</v>
      </c>
      <c r="G355" t="n">
        <v>6672.630367484703</v>
      </c>
      <c r="H355" t="n">
        <v>253308.1743635767</v>
      </c>
      <c r="I355" t="n">
        <v>216323.4779154325</v>
      </c>
      <c r="J355" t="n">
        <v>553.7196864058874</v>
      </c>
      <c r="K355" t="n">
        <v>136.3432418068973</v>
      </c>
      <c r="L355" t="n">
        <v>-72.43425266434944</v>
      </c>
      <c r="M355" t="n">
        <v>0.17326240735826</v>
      </c>
      <c r="N355" t="n">
        <v>4.364205427730536</v>
      </c>
      <c r="O355" t="n">
        <v>140.9693915070732</v>
      </c>
      <c r="P355" t="n">
        <v>2.706333768919081</v>
      </c>
      <c r="Q355" t="n">
        <v>13.04527203747122</v>
      </c>
      <c r="R355" t="n">
        <v>2426.279399683164</v>
      </c>
      <c r="S355" t="n">
        <v>55.31244979216719</v>
      </c>
      <c r="T355" t="n">
        <v>768.1465592502278</v>
      </c>
      <c r="U355" t="n">
        <v>42151.27033574749</v>
      </c>
      <c r="V355" t="n">
        <v>250</v>
      </c>
      <c r="W355" t="n">
        <v>480</v>
      </c>
      <c r="X355" t="n">
        <v>147</v>
      </c>
      <c r="Y355" t="n">
        <v>0</v>
      </c>
      <c r="Z355" t="n">
        <v>0.3270234939742624</v>
      </c>
      <c r="AA355" t="n">
        <v>4.322735588127976</v>
      </c>
      <c r="AB355" t="n">
        <v>385.2513595756212</v>
      </c>
      <c r="AC355" t="n">
        <v>3149.457107696586</v>
      </c>
      <c r="AD355" t="n">
        <v>5987.053095885941</v>
      </c>
      <c r="AE355" t="n">
        <v>1.168537123126619</v>
      </c>
      <c r="AF355" t="n">
        <v>18.39080262709345</v>
      </c>
      <c r="AG355" t="n">
        <v>502.207225403223</v>
      </c>
      <c r="AH355" t="n">
        <v>31323.53520831381</v>
      </c>
      <c r="AI355" t="n">
        <v>22892.54415139753</v>
      </c>
      <c r="AJ355" t="n">
        <v>15.29017991320117</v>
      </c>
      <c r="AK355" t="n">
        <v>3.012097483503625</v>
      </c>
      <c r="AL355" t="n">
        <v>50.69668135059359</v>
      </c>
      <c r="AM355" t="n">
        <v>-2.53307136156082</v>
      </c>
      <c r="AN355" t="n">
        <v>-8.681066609740698</v>
      </c>
      <c r="AO355" t="n">
        <v>-2285.310008176091</v>
      </c>
      <c r="AP355" t="n">
        <v>1032284.588954158</v>
      </c>
      <c r="AQ355" t="n">
        <v>0.195982214693207</v>
      </c>
      <c r="AR355" t="n">
        <v>0.2289664022099905</v>
      </c>
      <c r="AS355" t="n">
        <v>0.1201324099058213</v>
      </c>
      <c r="AT355" t="n">
        <v>0.245379144771716</v>
      </c>
      <c r="AU355" t="n">
        <v>0.2095398284192652</v>
      </c>
      <c r="AV355" t="n">
        <v>8.410546648710302</v>
      </c>
      <c r="AW355" t="n">
        <v>113.2713736037614</v>
      </c>
      <c r="AX355" t="n">
        <v>9541.018016961461</v>
      </c>
      <c r="AY355" t="n">
        <v>180062.0286604316</v>
      </c>
      <c r="AZ355" t="n">
        <v>222125.6892762217</v>
      </c>
      <c r="BA355" t="n">
        <v>45150.96214074947</v>
      </c>
      <c r="BB355" t="n">
        <v>78806.18642475342</v>
      </c>
      <c r="BC355" t="n">
        <v>123957.1485655029</v>
      </c>
      <c r="BD355" t="n">
        <v>0.17326240735826</v>
      </c>
      <c r="BE355" t="n">
        <v>2.706333768919081</v>
      </c>
      <c r="BF355" t="n">
        <v>4.364205427730536</v>
      </c>
      <c r="BG355" t="n">
        <v>13.04527203747122</v>
      </c>
      <c r="BH355" t="n">
        <v>140.9693915070732</v>
      </c>
      <c r="BI355" t="n">
        <v>2426.279399683164</v>
      </c>
      <c r="BJ355" t="n">
        <v>3598.822758216685</v>
      </c>
      <c r="BK355" t="n">
        <v>58904.11109541046</v>
      </c>
      <c r="BL355" t="n">
        <v>6605.826677855232</v>
      </c>
      <c r="BM355" t="n">
        <v>20018.34116636729</v>
      </c>
      <c r="BN355" t="n">
        <v>2603.041752509129</v>
      </c>
      <c r="BO355" t="n">
        <v>45295.78931906635</v>
      </c>
      <c r="BP355" t="n">
        <v>0.06931136446177029</v>
      </c>
      <c r="BQ355" t="n">
        <v>2.132581165570098</v>
      </c>
      <c r="BR355" t="n">
        <v>2.999000345501827</v>
      </c>
      <c r="BS355" t="n">
        <v>1465.969335996845</v>
      </c>
      <c r="BT355" t="n">
        <v>3249.003166352786</v>
      </c>
      <c r="BU355" t="n">
        <v>38.9618566285726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203</v>
      </c>
      <c r="C356" t="n">
        <v>77</v>
      </c>
      <c r="D356" t="n">
        <v>1079.568353924366</v>
      </c>
      <c r="E356" t="n">
        <v>9.301703573672665</v>
      </c>
      <c r="F356" t="n">
        <v>153.64369244847</v>
      </c>
      <c r="G356" t="n">
        <v>6672.630367484703</v>
      </c>
      <c r="H356" t="n">
        <v>253308.1743635767</v>
      </c>
      <c r="I356" t="n">
        <v>216323.4779154325</v>
      </c>
      <c r="J356" t="n">
        <v>553.7196864058874</v>
      </c>
      <c r="K356" t="n">
        <v>136.3432418068973</v>
      </c>
      <c r="L356" t="n">
        <v>-72.43425266434944</v>
      </c>
      <c r="M356" t="n">
        <v>0.17326240735826</v>
      </c>
      <c r="N356" t="n">
        <v>4.364205427730536</v>
      </c>
      <c r="O356" t="n">
        <v>140.9693915070732</v>
      </c>
      <c r="P356" t="n">
        <v>2.706333768919081</v>
      </c>
      <c r="Q356" t="n">
        <v>13.04527203747122</v>
      </c>
      <c r="R356" t="n">
        <v>2426.279399683164</v>
      </c>
      <c r="S356" t="n">
        <v>55.31244979216719</v>
      </c>
      <c r="T356" t="n">
        <v>768.1465592502278</v>
      </c>
      <c r="U356" t="n">
        <v>42151.27033574749</v>
      </c>
      <c r="V356" t="n">
        <v>250</v>
      </c>
      <c r="W356" t="n">
        <v>480</v>
      </c>
      <c r="X356" t="n">
        <v>147</v>
      </c>
      <c r="Y356" t="n">
        <v>0</v>
      </c>
      <c r="Z356" t="n">
        <v>0.3270234949977792</v>
      </c>
      <c r="AA356" t="n">
        <v>4.322755967178828</v>
      </c>
      <c r="AB356" t="n">
        <v>385.2513595756212</v>
      </c>
      <c r="AC356" t="n">
        <v>3149.457107696586</v>
      </c>
      <c r="AD356" t="n">
        <v>5987.053095885941</v>
      </c>
      <c r="AE356" t="n">
        <v>1.168537124150135</v>
      </c>
      <c r="AF356" t="n">
        <v>18.3908230061443</v>
      </c>
      <c r="AG356" t="n">
        <v>502.207225403223</v>
      </c>
      <c r="AH356" t="n">
        <v>31323.53520831381</v>
      </c>
      <c r="AI356" t="n">
        <v>22892.54415139753</v>
      </c>
      <c r="AJ356" t="n">
        <v>14.40782672225589</v>
      </c>
      <c r="AK356" t="n">
        <v>2.757264223373282</v>
      </c>
      <c r="AL356" t="n">
        <v>36.14103914031863</v>
      </c>
      <c r="AM356" t="n">
        <v>-2.53307136156082</v>
      </c>
      <c r="AN356" t="n">
        <v>-8.681066609740698</v>
      </c>
      <c r="AO356" t="n">
        <v>-2285.310008176091</v>
      </c>
      <c r="AP356" t="n">
        <v>1032351.934263997</v>
      </c>
      <c r="AQ356" t="n">
        <v>0.1959837064996489</v>
      </c>
      <c r="AR356" t="n">
        <v>0.2290103678278817</v>
      </c>
      <c r="AS356" t="n">
        <v>0.1201190187239114</v>
      </c>
      <c r="AT356" t="n">
        <v>0.2453676523109276</v>
      </c>
      <c r="AU356" t="n">
        <v>0.2095192546376303</v>
      </c>
      <c r="AV356" t="n">
        <v>8.410601443210485</v>
      </c>
      <c r="AW356" t="n">
        <v>113.2780452008448</v>
      </c>
      <c r="AX356" t="n">
        <v>9541.204867222827</v>
      </c>
      <c r="AY356" t="n">
        <v>180063.062272747</v>
      </c>
      <c r="AZ356" t="n">
        <v>222128.1661046981</v>
      </c>
      <c r="BA356" t="n">
        <v>45150.96214074947</v>
      </c>
      <c r="BB356" t="n">
        <v>78806.18642475342</v>
      </c>
      <c r="BC356" t="n">
        <v>123957.1485655029</v>
      </c>
      <c r="BD356" t="n">
        <v>0.17326240735826</v>
      </c>
      <c r="BE356" t="n">
        <v>2.706333768919081</v>
      </c>
      <c r="BF356" t="n">
        <v>4.364205427730536</v>
      </c>
      <c r="BG356" t="n">
        <v>13.04527203747122</v>
      </c>
      <c r="BH356" t="n">
        <v>140.9693915070732</v>
      </c>
      <c r="BI356" t="n">
        <v>2426.279399683164</v>
      </c>
      <c r="BJ356" t="n">
        <v>3598.822758216685</v>
      </c>
      <c r="BK356" t="n">
        <v>58904.11109541046</v>
      </c>
      <c r="BL356" t="n">
        <v>6605.826677855232</v>
      </c>
      <c r="BM356" t="n">
        <v>20018.34116636729</v>
      </c>
      <c r="BN356" t="n">
        <v>2603.041752509129</v>
      </c>
      <c r="BO356" t="n">
        <v>45295.78931906635</v>
      </c>
      <c r="BP356" t="n">
        <v>0.06931136446177029</v>
      </c>
      <c r="BQ356" t="n">
        <v>2.132581165570098</v>
      </c>
      <c r="BR356" t="n">
        <v>2.999000345501827</v>
      </c>
      <c r="BS356" t="n">
        <v>1465.969335996845</v>
      </c>
      <c r="BT356" t="n">
        <v>3249.003166352786</v>
      </c>
      <c r="BU356" t="n">
        <v>38.9618566285726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203</v>
      </c>
      <c r="C357" t="n">
        <v>77</v>
      </c>
      <c r="D357" t="n">
        <v>1079.570621103721</v>
      </c>
      <c r="E357" t="n">
        <v>9.385929711134338</v>
      </c>
      <c r="F357" t="n">
        <v>152.4819144246327</v>
      </c>
      <c r="G357" t="n">
        <v>6672.630367484703</v>
      </c>
      <c r="H357" t="n">
        <v>253421.8060662562</v>
      </c>
      <c r="I357" t="n">
        <v>216209.8336736567</v>
      </c>
      <c r="J357" t="n">
        <v>553.7196864058874</v>
      </c>
      <c r="K357" t="n">
        <v>136.3432418068973</v>
      </c>
      <c r="L357" t="n">
        <v>-72.43425266434944</v>
      </c>
      <c r="M357" t="n">
        <v>0.17326240735826</v>
      </c>
      <c r="N357" t="n">
        <v>4.364205427730536</v>
      </c>
      <c r="O357" t="n">
        <v>140.9693915070732</v>
      </c>
      <c r="P357" t="n">
        <v>2.706333768919081</v>
      </c>
      <c r="Q357" t="n">
        <v>13.04527203747122</v>
      </c>
      <c r="R357" t="n">
        <v>2426.279399683164</v>
      </c>
      <c r="S357" t="n">
        <v>55.47084262024875</v>
      </c>
      <c r="T357" t="n">
        <v>769.3104766965839</v>
      </c>
      <c r="U357" t="n">
        <v>42151.27033574749</v>
      </c>
      <c r="V357" t="n">
        <v>250</v>
      </c>
      <c r="W357" t="n">
        <v>480</v>
      </c>
      <c r="X357" t="n">
        <v>149</v>
      </c>
      <c r="Y357" t="n">
        <v>0</v>
      </c>
      <c r="Z357" t="n">
        <v>0.32890278039995</v>
      </c>
      <c r="AA357" t="n">
        <v>4.323535664535288</v>
      </c>
      <c r="AB357" t="n">
        <v>385.2513595756212</v>
      </c>
      <c r="AC357" t="n">
        <v>3149.457506007514</v>
      </c>
      <c r="AD357" t="n">
        <v>5987.053511826153</v>
      </c>
      <c r="AE357" t="n">
        <v>1.169222764298771</v>
      </c>
      <c r="AF357" t="n">
        <v>18.39111104325096</v>
      </c>
      <c r="AG357" t="n">
        <v>502.207225403223</v>
      </c>
      <c r="AH357" t="n">
        <v>31323.53535363381</v>
      </c>
      <c r="AI357" t="n">
        <v>22892.54430314941</v>
      </c>
      <c r="AJ357" t="n">
        <v>10.57451378802152</v>
      </c>
      <c r="AK357" t="n">
        <v>1.961499784147447</v>
      </c>
      <c r="AL357" t="n">
        <v>29.16538934216136</v>
      </c>
      <c r="AM357" t="n">
        <v>-2.53307136156082</v>
      </c>
      <c r="AN357" t="n">
        <v>-8.681066609740698</v>
      </c>
      <c r="AO357" t="n">
        <v>-2285.310008176091</v>
      </c>
      <c r="AP357" t="n">
        <v>1032281.217989613</v>
      </c>
      <c r="AQ357" t="n">
        <v>0.1959854051412336</v>
      </c>
      <c r="AR357" t="n">
        <v>0.2290252495313732</v>
      </c>
      <c r="AS357" t="n">
        <v>0.1200682692026627</v>
      </c>
      <c r="AT357" t="n">
        <v>0.2453849495058989</v>
      </c>
      <c r="AU357" t="n">
        <v>0.2095361266188315</v>
      </c>
      <c r="AV357" t="n">
        <v>8.410813087965986</v>
      </c>
      <c r="AW357" t="n">
        <v>113.2823830570493</v>
      </c>
      <c r="AX357" t="n">
        <v>9541.963147119637</v>
      </c>
      <c r="AY357" t="n">
        <v>180065.0751636142</v>
      </c>
      <c r="AZ357" t="n">
        <v>222133.5152084721</v>
      </c>
      <c r="BA357" t="n">
        <v>45150.96214074947</v>
      </c>
      <c r="BB357" t="n">
        <v>78806.18642475342</v>
      </c>
      <c r="BC357" t="n">
        <v>123957.1485655029</v>
      </c>
      <c r="BD357" t="n">
        <v>0.17326240735826</v>
      </c>
      <c r="BE357" t="n">
        <v>2.706333768919081</v>
      </c>
      <c r="BF357" t="n">
        <v>4.364205427730536</v>
      </c>
      <c r="BG357" t="n">
        <v>13.04527203747122</v>
      </c>
      <c r="BH357" t="n">
        <v>140.9693915070732</v>
      </c>
      <c r="BI357" t="n">
        <v>2426.279399683164</v>
      </c>
      <c r="BJ357" t="n">
        <v>3598.822758216685</v>
      </c>
      <c r="BK357" t="n">
        <v>58904.11109541046</v>
      </c>
      <c r="BL357" t="n">
        <v>6605.826677855232</v>
      </c>
      <c r="BM357" t="n">
        <v>20018.34116636729</v>
      </c>
      <c r="BN357" t="n">
        <v>2603.041752509129</v>
      </c>
      <c r="BO357" t="n">
        <v>45295.78931906635</v>
      </c>
      <c r="BP357" t="n">
        <v>0.06931136446177029</v>
      </c>
      <c r="BQ357" t="n">
        <v>2.132581165570098</v>
      </c>
      <c r="BR357" t="n">
        <v>2.999000345501827</v>
      </c>
      <c r="BS357" t="n">
        <v>1465.969335996845</v>
      </c>
      <c r="BT357" t="n">
        <v>3249.003166352786</v>
      </c>
      <c r="BU357" t="n">
        <v>38.9618566285726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203</v>
      </c>
      <c r="C358" t="n">
        <v>77</v>
      </c>
      <c r="D358" t="n">
        <v>1079.596613794699</v>
      </c>
      <c r="E358" t="n">
        <v>9.429129167889656</v>
      </c>
      <c r="F358" t="n">
        <v>151.9011188560931</v>
      </c>
      <c r="G358" t="n">
        <v>6672.630367484703</v>
      </c>
      <c r="H358" t="n">
        <v>253478.621917596</v>
      </c>
      <c r="I358" t="n">
        <v>216143.660766967</v>
      </c>
      <c r="J358" t="n">
        <v>563.0693418847036</v>
      </c>
      <c r="K358" t="n">
        <v>136.3432418068973</v>
      </c>
      <c r="L358" t="n">
        <v>-72.43425266434944</v>
      </c>
      <c r="M358" t="n">
        <v>0.17326240735826</v>
      </c>
      <c r="N358" t="n">
        <v>4.364205427730536</v>
      </c>
      <c r="O358" t="n">
        <v>140.9693915070732</v>
      </c>
      <c r="P358" t="n">
        <v>1.313578062331793</v>
      </c>
      <c r="Q358" t="n">
        <v>13.04527203747122</v>
      </c>
      <c r="R358" t="n">
        <v>2519.433416679683</v>
      </c>
      <c r="S358" t="n">
        <v>56.94279474087683</v>
      </c>
      <c r="T358" t="n">
        <v>769.892435419762</v>
      </c>
      <c r="U358" t="n">
        <v>42244.42435274401</v>
      </c>
      <c r="V358" t="n">
        <v>250</v>
      </c>
      <c r="W358" t="n">
        <v>481.3333333333333</v>
      </c>
      <c r="X358" t="n">
        <v>150</v>
      </c>
      <c r="Y358" t="n">
        <v>0</v>
      </c>
      <c r="Z358" t="n">
        <v>0.3298426509902793</v>
      </c>
      <c r="AA358" t="n">
        <v>4.323925548941769</v>
      </c>
      <c r="AB358" t="n">
        <v>385.2513595756212</v>
      </c>
      <c r="AC358" t="n">
        <v>3150.72690137403</v>
      </c>
      <c r="AD358" t="n">
        <v>5987.067647353325</v>
      </c>
      <c r="AE358" t="n">
        <v>1.169565812262333</v>
      </c>
      <c r="AF358" t="n">
        <v>18.39125509753255</v>
      </c>
      <c r="AG358" t="n">
        <v>502.207225403223</v>
      </c>
      <c r="AH358" t="n">
        <v>31323.99847861158</v>
      </c>
      <c r="AI358" t="n">
        <v>22892.54946034179</v>
      </c>
      <c r="AJ358" t="n">
        <v>5.678881305354107</v>
      </c>
      <c r="AK358" t="n">
        <v>-3.305013959095059</v>
      </c>
      <c r="AL358" t="n">
        <v>-3.040738068459873</v>
      </c>
      <c r="AM358" t="n">
        <v>-1.140315654973532</v>
      </c>
      <c r="AN358" t="n">
        <v>-8.681066609740698</v>
      </c>
      <c r="AO358" t="n">
        <v>-2378.46402517261</v>
      </c>
      <c r="AP358" t="n">
        <v>1032310.677262264</v>
      </c>
      <c r="AQ358" t="n">
        <v>0.1986269013767695</v>
      </c>
      <c r="AR358" t="n">
        <v>0.2264039198635975</v>
      </c>
      <c r="AS358" t="n">
        <v>0.1200647361361542</v>
      </c>
      <c r="AT358" t="n">
        <v>0.2455430583166723</v>
      </c>
      <c r="AU358" t="n">
        <v>0.2093613843068066</v>
      </c>
      <c r="AV358" t="n">
        <v>8.41283466538987</v>
      </c>
      <c r="AW358" t="n">
        <v>113.2889741284814</v>
      </c>
      <c r="AX358" t="n">
        <v>9542.366015608963</v>
      </c>
      <c r="AY358" t="n">
        <v>180073.4605834262</v>
      </c>
      <c r="AZ358" t="n">
        <v>222143.7647705177</v>
      </c>
      <c r="BA358" t="n">
        <v>46879.32959128363</v>
      </c>
      <c r="BB358" t="n">
        <v>48517.27347841757</v>
      </c>
      <c r="BC358" t="n">
        <v>95396.60306970119</v>
      </c>
      <c r="BD358" t="n">
        <v>0.17326240735826</v>
      </c>
      <c r="BE358" t="n">
        <v>1.313578062331793</v>
      </c>
      <c r="BF358" t="n">
        <v>4.364205427730536</v>
      </c>
      <c r="BG358" t="n">
        <v>13.04527203747122</v>
      </c>
      <c r="BH358" t="n">
        <v>140.9693915070732</v>
      </c>
      <c r="BI358" t="n">
        <v>2519.433416679683</v>
      </c>
      <c r="BJ358" t="n">
        <v>3598.822758216685</v>
      </c>
      <c r="BK358" t="n">
        <v>28624.54780455342</v>
      </c>
      <c r="BL358" t="n">
        <v>6605.826677855232</v>
      </c>
      <c r="BM358" t="n">
        <v>20018.34116636729</v>
      </c>
      <c r="BN358" t="n">
        <v>2603.041752509129</v>
      </c>
      <c r="BO358" t="n">
        <v>47024.1567696005</v>
      </c>
      <c r="BP358" t="n">
        <v>0.06931136446177029</v>
      </c>
      <c r="BQ358" t="n">
        <v>2.132581165570098</v>
      </c>
      <c r="BR358" t="n">
        <v>2.999000345501827</v>
      </c>
      <c r="BS358" t="n">
        <v>1465.969335996845</v>
      </c>
      <c r="BT358" t="n">
        <v>3249.003166352786</v>
      </c>
      <c r="BU358" t="n">
        <v>38.9618566285726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203</v>
      </c>
      <c r="C359" t="n">
        <v>77</v>
      </c>
      <c r="D359" t="n">
        <v>1079.598769760092</v>
      </c>
      <c r="E359" t="n">
        <v>9.429155493438092</v>
      </c>
      <c r="F359" t="n">
        <v>151.9015654410457</v>
      </c>
      <c r="G359" t="n">
        <v>6672.673581208936</v>
      </c>
      <c r="H359" t="n">
        <v>253478.621917596</v>
      </c>
      <c r="I359" t="n">
        <v>216140.6800804147</v>
      </c>
      <c r="J359" t="n">
        <v>566.0496681315848</v>
      </c>
      <c r="K359" t="n">
        <v>136.3432418068973</v>
      </c>
      <c r="L359" t="n">
        <v>-72.43425266434944</v>
      </c>
      <c r="M359" t="n">
        <v>0.17326240735826</v>
      </c>
      <c r="N359" t="n">
        <v>4.379781496816986</v>
      </c>
      <c r="O359" t="n">
        <v>145.0839029365769</v>
      </c>
      <c r="P359" t="n">
        <v>0.4579799607386752</v>
      </c>
      <c r="Q359" t="n">
        <v>13.04527203747122</v>
      </c>
      <c r="R359" t="n">
        <v>2566.010425177943</v>
      </c>
      <c r="S359" t="n">
        <v>57.79839284246994</v>
      </c>
      <c r="T359" t="n">
        <v>769.9080114888485</v>
      </c>
      <c r="U359" t="n">
        <v>42295.11587267177</v>
      </c>
      <c r="V359" t="n">
        <v>251.3333333333333</v>
      </c>
      <c r="W359" t="n">
        <v>482.6666666666667</v>
      </c>
      <c r="X359" t="n">
        <v>150</v>
      </c>
      <c r="Y359" t="n">
        <v>0</v>
      </c>
      <c r="Z359" t="n">
        <v>0.3298426565530155</v>
      </c>
      <c r="AA359" t="n">
        <v>4.324074000480491</v>
      </c>
      <c r="AB359" t="n">
        <v>385.2562045349066</v>
      </c>
      <c r="AC359" t="n">
        <v>3151.361499479556</v>
      </c>
      <c r="AD359" t="n">
        <v>5987.076203334341</v>
      </c>
      <c r="AE359" t="n">
        <v>1.16956581782507</v>
      </c>
      <c r="AF359" t="n">
        <v>18.39131029673043</v>
      </c>
      <c r="AG359" t="n">
        <v>502.2098161554347</v>
      </c>
      <c r="AH359" t="n">
        <v>31324.23000477047</v>
      </c>
      <c r="AI359" t="n">
        <v>22892.55258189742</v>
      </c>
      <c r="AJ359" t="n">
        <v>3.030937368650095</v>
      </c>
      <c r="AK359" t="n">
        <v>-3.840346400028899</v>
      </c>
      <c r="AL359" t="n">
        <v>-12.19510970005408</v>
      </c>
      <c r="AM359" t="n">
        <v>-0.2847175533804145</v>
      </c>
      <c r="AN359" t="n">
        <v>-8.665490540654247</v>
      </c>
      <c r="AO359" t="n">
        <v>-2420.926522241366</v>
      </c>
      <c r="AP359" t="n">
        <v>1031977.002955668</v>
      </c>
      <c r="AQ359" t="n">
        <v>0.198644354271943</v>
      </c>
      <c r="AR359" t="n">
        <v>0.2263524302242203</v>
      </c>
      <c r="AS359" t="n">
        <v>0.1199669284980013</v>
      </c>
      <c r="AT359" t="n">
        <v>0.2456199357939878</v>
      </c>
      <c r="AU359" t="n">
        <v>0.2094163512118476</v>
      </c>
      <c r="AV359" t="n">
        <v>8.413067118371547</v>
      </c>
      <c r="AW359" t="n">
        <v>113.293835273802</v>
      </c>
      <c r="AX359" t="n">
        <v>9543.728894898957</v>
      </c>
      <c r="AY359" t="n">
        <v>180071.8102965036</v>
      </c>
      <c r="AZ359" t="n">
        <v>222147.7345316755</v>
      </c>
      <c r="BA359" t="n">
        <v>47743.5133165507</v>
      </c>
      <c r="BB359" t="n">
        <v>29912.50563979195</v>
      </c>
      <c r="BC359" t="n">
        <v>77656.01895634265</v>
      </c>
      <c r="BD359" t="n">
        <v>0.17326240735826</v>
      </c>
      <c r="BE359" t="n">
        <v>0.4579799607386752</v>
      </c>
      <c r="BF359" t="n">
        <v>4.379781496816986</v>
      </c>
      <c r="BG359" t="n">
        <v>13.04527203747122</v>
      </c>
      <c r="BH359" t="n">
        <v>145.0839029365769</v>
      </c>
      <c r="BI359" t="n">
        <v>2566.010425177943</v>
      </c>
      <c r="BJ359" t="n">
        <v>3598.822758216685</v>
      </c>
      <c r="BK359" t="n">
        <v>10022.76029217469</v>
      </c>
      <c r="BL359" t="n">
        <v>6629.784463358138</v>
      </c>
      <c r="BM359" t="n">
        <v>20018.34116636729</v>
      </c>
      <c r="BN359" t="n">
        <v>2679.399528093606</v>
      </c>
      <c r="BO359" t="n">
        <v>47888.34049486757</v>
      </c>
      <c r="BP359" t="n">
        <v>0.06931136446177029</v>
      </c>
      <c r="BQ359" t="n">
        <v>2.20987936486085</v>
      </c>
      <c r="BR359" t="n">
        <v>9.337470045858192</v>
      </c>
      <c r="BS359" t="n">
        <v>1465.969335996845</v>
      </c>
      <c r="BT359" t="n">
        <v>3367.896686154881</v>
      </c>
      <c r="BU359" t="n">
        <v>156.5922132872738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203</v>
      </c>
      <c r="C360" t="n">
        <v>77</v>
      </c>
      <c r="D360" t="n">
        <v>1079.599742523325</v>
      </c>
      <c r="E360" t="n">
        <v>9.432419008925701</v>
      </c>
      <c r="F360" t="n">
        <v>151.9018230884089</v>
      </c>
      <c r="G360" t="n">
        <v>6672.689569022103</v>
      </c>
      <c r="H360" t="n">
        <v>253478.621917596</v>
      </c>
      <c r="I360" t="n">
        <v>216079.4373673016</v>
      </c>
      <c r="J360" t="n">
        <v>565.2024173853214</v>
      </c>
      <c r="K360" t="n">
        <v>136.3432418068973</v>
      </c>
      <c r="L360" t="n">
        <v>-72.43425266434944</v>
      </c>
      <c r="M360" t="n">
        <v>0.17326240735826</v>
      </c>
      <c r="N360" t="n">
        <v>4.387569531360212</v>
      </c>
      <c r="O360" t="n">
        <v>147.1411586513287</v>
      </c>
      <c r="P360" t="n">
        <v>0.3783698365889386</v>
      </c>
      <c r="Q360" t="n">
        <v>13.04527203747122</v>
      </c>
      <c r="R360" t="n">
        <v>2566.010425177943</v>
      </c>
      <c r="S360" t="n">
        <v>57.88085833283116</v>
      </c>
      <c r="T360" t="n">
        <v>769.9157995233917</v>
      </c>
      <c r="U360" t="n">
        <v>42297.17312838652</v>
      </c>
      <c r="V360" t="n">
        <v>252</v>
      </c>
      <c r="W360" t="n">
        <v>483</v>
      </c>
      <c r="X360" t="n">
        <v>150.6666666666667</v>
      </c>
      <c r="Y360" t="n">
        <v>0</v>
      </c>
      <c r="Z360" t="n">
        <v>0.3302399103227748</v>
      </c>
      <c r="AA360" t="n">
        <v>4.32414835315099</v>
      </c>
      <c r="AB360" t="n">
        <v>385.2584585919478</v>
      </c>
      <c r="AC360" t="n">
        <v>3151.361499479556</v>
      </c>
      <c r="AD360" t="n">
        <v>5987.077753657836</v>
      </c>
      <c r="AE360" t="n">
        <v>1.169710752899795</v>
      </c>
      <c r="AF360" t="n">
        <v>18.39133802323051</v>
      </c>
      <c r="AG360" t="n">
        <v>502.210943108939</v>
      </c>
      <c r="AH360" t="n">
        <v>31324.23000477047</v>
      </c>
      <c r="AI360" t="n">
        <v>22892.5531475157</v>
      </c>
      <c r="AJ360" t="n">
        <v>2.492546853786707</v>
      </c>
      <c r="AK360" t="n">
        <v>-2.957537653669431</v>
      </c>
      <c r="AL360" t="n">
        <v>-27.76747019028412</v>
      </c>
      <c r="AM360" t="n">
        <v>-0.2051074292306778</v>
      </c>
      <c r="AN360" t="n">
        <v>-8.657702506111022</v>
      </c>
      <c r="AO360" t="n">
        <v>-2418.869266526614</v>
      </c>
      <c r="AP360" t="n">
        <v>1032086.223595665</v>
      </c>
      <c r="AQ360" t="n">
        <v>0.1986489707518667</v>
      </c>
      <c r="AR360" t="n">
        <v>0.2263784468650041</v>
      </c>
      <c r="AS360" t="n">
        <v>0.1199827728253436</v>
      </c>
      <c r="AT360" t="n">
        <v>0.2455931571222628</v>
      </c>
      <c r="AU360" t="n">
        <v>0.2093966524355229</v>
      </c>
      <c r="AV360" t="n">
        <v>8.413042317988364</v>
      </c>
      <c r="AW360" t="n">
        <v>113.293270207357</v>
      </c>
      <c r="AX360" t="n">
        <v>9543.551226229945</v>
      </c>
      <c r="AY360" t="n">
        <v>180073.0111513478</v>
      </c>
      <c r="AZ360" t="n">
        <v>222147.8936473958</v>
      </c>
      <c r="BA360" t="n">
        <v>47743.5133165507</v>
      </c>
      <c r="BB360" t="n">
        <v>28182.34995706311</v>
      </c>
      <c r="BC360" t="n">
        <v>75925.86327361381</v>
      </c>
      <c r="BD360" t="n">
        <v>0.17326240735826</v>
      </c>
      <c r="BE360" t="n">
        <v>0.3783698365889386</v>
      </c>
      <c r="BF360" t="n">
        <v>4.387569531360212</v>
      </c>
      <c r="BG360" t="n">
        <v>13.04527203747122</v>
      </c>
      <c r="BH360" t="n">
        <v>147.1411586513287</v>
      </c>
      <c r="BI360" t="n">
        <v>2566.010425177943</v>
      </c>
      <c r="BJ360" t="n">
        <v>3598.822758216685</v>
      </c>
      <c r="BK360" t="n">
        <v>8291.757358699579</v>
      </c>
      <c r="BL360" t="n">
        <v>6641.763356109591</v>
      </c>
      <c r="BM360" t="n">
        <v>20018.34116636729</v>
      </c>
      <c r="BN360" t="n">
        <v>2717.578415885845</v>
      </c>
      <c r="BO360" t="n">
        <v>47888.34049486757</v>
      </c>
      <c r="BP360" t="n">
        <v>0.06931136446177029</v>
      </c>
      <c r="BQ360" t="n">
        <v>2.248528464506226</v>
      </c>
      <c r="BR360" t="n">
        <v>12.50670489603637</v>
      </c>
      <c r="BS360" t="n">
        <v>1465.969335996845</v>
      </c>
      <c r="BT360" t="n">
        <v>3427.343446055928</v>
      </c>
      <c r="BU360" t="n">
        <v>215.4073916166245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203</v>
      </c>
      <c r="C361" t="n">
        <v>77</v>
      </c>
      <c r="D361" t="n">
        <v>1079.6368323381</v>
      </c>
      <c r="E361" t="n">
        <v>9.434328771068413</v>
      </c>
      <c r="F361" t="n">
        <v>151.9019016766638</v>
      </c>
      <c r="G361" t="n">
        <v>6674.262441578653</v>
      </c>
      <c r="H361" t="n">
        <v>253478.621917596</v>
      </c>
      <c r="I361" t="n">
        <v>216035.4548662783</v>
      </c>
      <c r="J361" t="n">
        <v>578.1383327686364</v>
      </c>
      <c r="K361" t="n">
        <v>136.3432418068973</v>
      </c>
      <c r="L361" t="n">
        <v>-72.43425266434944</v>
      </c>
      <c r="M361" t="n">
        <v>0.17326240735826</v>
      </c>
      <c r="N361" t="n">
        <v>4.387569531360212</v>
      </c>
      <c r="O361" t="n">
        <v>147.1411586513287</v>
      </c>
      <c r="P361" t="n">
        <v>0.3783698365889386</v>
      </c>
      <c r="Q361" t="n">
        <v>13.04527203747122</v>
      </c>
      <c r="R361" t="n">
        <v>2050.39866299408</v>
      </c>
      <c r="S361" t="n">
        <v>57.88228601593689</v>
      </c>
      <c r="T361" t="n">
        <v>769.9157995233917</v>
      </c>
      <c r="U361" t="n">
        <v>42812.78489057039</v>
      </c>
      <c r="V361" t="n">
        <v>252</v>
      </c>
      <c r="W361" t="n">
        <v>483.6666666666667</v>
      </c>
      <c r="X361" t="n">
        <v>151</v>
      </c>
      <c r="Y361" t="n">
        <v>0</v>
      </c>
      <c r="Z361" t="n">
        <v>0.3304386019243302</v>
      </c>
      <c r="AA361" t="n">
        <v>4.324148641288038</v>
      </c>
      <c r="AB361" t="n">
        <v>385.3056139727717</v>
      </c>
      <c r="AC361" t="n">
        <v>3151.361499479556</v>
      </c>
      <c r="AD361" t="n">
        <v>5992.234248390802</v>
      </c>
      <c r="AE361" t="n">
        <v>1.169783285153834</v>
      </c>
      <c r="AF361" t="n">
        <v>18.39133831136756</v>
      </c>
      <c r="AG361" t="n">
        <v>502.258098489763</v>
      </c>
      <c r="AH361" t="n">
        <v>31324.23000477047</v>
      </c>
      <c r="AI361" t="n">
        <v>22894.43442561147</v>
      </c>
      <c r="AJ361" t="n">
        <v>2.233256878667622</v>
      </c>
      <c r="AK361" t="n">
        <v>-3.578006333273817</v>
      </c>
      <c r="AL361" t="n">
        <v>-36.94390621964406</v>
      </c>
      <c r="AM361" t="n">
        <v>-0.2051074292306778</v>
      </c>
      <c r="AN361" t="n">
        <v>-8.657702506111022</v>
      </c>
      <c r="AO361" t="n">
        <v>-1903.257504342751</v>
      </c>
      <c r="AP361" t="n">
        <v>1032013.836378469</v>
      </c>
      <c r="AQ361" t="n">
        <v>0.1987594148101365</v>
      </c>
      <c r="AR361" t="n">
        <v>0.2263925015890961</v>
      </c>
      <c r="AS361" t="n">
        <v>0.1199151202408574</v>
      </c>
      <c r="AT361" t="n">
        <v>0.2456108034492866</v>
      </c>
      <c r="AU361" t="n">
        <v>0.2093221599106233</v>
      </c>
      <c r="AV361" t="n">
        <v>8.413628841434122</v>
      </c>
      <c r="AW361" t="n">
        <v>113.2954683220862</v>
      </c>
      <c r="AX361" t="n">
        <v>9547.768288922174</v>
      </c>
      <c r="AY361" t="n">
        <v>180074.268598155</v>
      </c>
      <c r="AZ361" t="n">
        <v>222152.6126801223</v>
      </c>
      <c r="BA361" t="n">
        <v>47743.5133165507</v>
      </c>
      <c r="BB361" t="n">
        <v>18610.72149498518</v>
      </c>
      <c r="BC361" t="n">
        <v>66354.23481153588</v>
      </c>
      <c r="BD361" t="n">
        <v>0.17326240735826</v>
      </c>
      <c r="BE361" t="n">
        <v>0.3783698365889386</v>
      </c>
      <c r="BF361" t="n">
        <v>4.387569531360212</v>
      </c>
      <c r="BG361" t="n">
        <v>13.04527203747122</v>
      </c>
      <c r="BH361" t="n">
        <v>147.1411586513287</v>
      </c>
      <c r="BI361" t="n">
        <v>2050.39866299408</v>
      </c>
      <c r="BJ361" t="n">
        <v>3598.822758216685</v>
      </c>
      <c r="BK361" t="n">
        <v>8291.757358699579</v>
      </c>
      <c r="BL361" t="n">
        <v>6641.763356109591</v>
      </c>
      <c r="BM361" t="n">
        <v>20018.34116636729</v>
      </c>
      <c r="BN361" t="n">
        <v>2717.578415885845</v>
      </c>
      <c r="BO361" t="n">
        <v>38329.64794817296</v>
      </c>
      <c r="BP361" t="n">
        <v>0.06931136446177029</v>
      </c>
      <c r="BQ361" t="n">
        <v>2.248528464506226</v>
      </c>
      <c r="BR361" t="n">
        <v>12.50670489603637</v>
      </c>
      <c r="BS361" t="n">
        <v>1465.969335996845</v>
      </c>
      <c r="BT361" t="n">
        <v>3427.343446055928</v>
      </c>
      <c r="BU361" t="n">
        <v>215.4073916166245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203</v>
      </c>
      <c r="C362" t="n">
        <v>77</v>
      </c>
      <c r="D362" t="n">
        <v>1079.653720280841</v>
      </c>
      <c r="E362" t="n">
        <v>9.434328771068413</v>
      </c>
      <c r="F362" t="n">
        <v>151.9019571818609</v>
      </c>
      <c r="G362" t="n">
        <v>6675.128554810112</v>
      </c>
      <c r="H362" t="n">
        <v>253476.6837737086</v>
      </c>
      <c r="I362" t="n">
        <v>216028.9861323386</v>
      </c>
      <c r="J362" t="n">
        <v>586.5442889868536</v>
      </c>
      <c r="K362" t="n">
        <v>136.3432418068973</v>
      </c>
      <c r="L362" t="n">
        <v>-72.43425266434944</v>
      </c>
      <c r="M362" t="n">
        <v>0.17326240735826</v>
      </c>
      <c r="N362" t="n">
        <v>4.387569531360212</v>
      </c>
      <c r="O362" t="n">
        <v>147.1411586513287</v>
      </c>
      <c r="P362" t="n">
        <v>0.3783698365889386</v>
      </c>
      <c r="Q362" t="n">
        <v>13.04527203747122</v>
      </c>
      <c r="R362" t="n">
        <v>1699.438764905629</v>
      </c>
      <c r="S362" t="n">
        <v>57.88228601593689</v>
      </c>
      <c r="T362" t="n">
        <v>769.9157995233917</v>
      </c>
      <c r="U362" t="n">
        <v>43163.74478865884</v>
      </c>
      <c r="V362" t="n">
        <v>252</v>
      </c>
      <c r="W362" t="n">
        <v>484.6666666666667</v>
      </c>
      <c r="X362" t="n">
        <v>151</v>
      </c>
      <c r="Y362" t="n">
        <v>0</v>
      </c>
      <c r="Z362" t="n">
        <v>0.3304386019243302</v>
      </c>
      <c r="AA362" t="n">
        <v>4.324148844833847</v>
      </c>
      <c r="AB362" t="n">
        <v>385.3315727093157</v>
      </c>
      <c r="AC362" t="n">
        <v>3152.293039649521</v>
      </c>
      <c r="AD362" t="n">
        <v>5994.812307201722</v>
      </c>
      <c r="AE362" t="n">
        <v>1.169783285153834</v>
      </c>
      <c r="AF362" t="n">
        <v>18.39133851491336</v>
      </c>
      <c r="AG362" t="n">
        <v>502.284057226307</v>
      </c>
      <c r="AH362" t="n">
        <v>31324.56986379011</v>
      </c>
      <c r="AI362" t="n">
        <v>22895.37499586695</v>
      </c>
      <c r="AJ362" t="n">
        <v>1.27335410986799</v>
      </c>
      <c r="AK362" t="n">
        <v>-6.233035044096023</v>
      </c>
      <c r="AL362" t="n">
        <v>-40.84608785170001</v>
      </c>
      <c r="AM362" t="n">
        <v>-0.2051074292306778</v>
      </c>
      <c r="AN362" t="n">
        <v>-8.657702506111022</v>
      </c>
      <c r="AO362" t="n">
        <v>-1552.2976062543</v>
      </c>
      <c r="AP362" t="n">
        <v>1031939.361906517</v>
      </c>
      <c r="AQ362" t="n">
        <v>0.1987656522908876</v>
      </c>
      <c r="AR362" t="n">
        <v>0.2263942373000333</v>
      </c>
      <c r="AS362" t="n">
        <v>0.1199015447282998</v>
      </c>
      <c r="AT362" t="n">
        <v>0.2456209733612698</v>
      </c>
      <c r="AU362" t="n">
        <v>0.2093175923195093</v>
      </c>
      <c r="AV362" t="n">
        <v>8.413440124920575</v>
      </c>
      <c r="AW362" t="n">
        <v>113.2931442868729</v>
      </c>
      <c r="AX362" t="n">
        <v>9549.573236801514</v>
      </c>
      <c r="AY362" t="n">
        <v>180069.7744958843</v>
      </c>
      <c r="AZ362" t="n">
        <v>222147.333119217</v>
      </c>
      <c r="BA362" t="n">
        <v>46015.14586601654</v>
      </c>
      <c r="BB362" t="n">
        <v>13824.90726394622</v>
      </c>
      <c r="BC362" t="n">
        <v>59840.05312996276</v>
      </c>
      <c r="BD362" t="n">
        <v>0.17326240735826</v>
      </c>
      <c r="BE362" t="n">
        <v>0.3783698365889386</v>
      </c>
      <c r="BF362" t="n">
        <v>4.387569531360212</v>
      </c>
      <c r="BG362" t="n">
        <v>13.04527203747122</v>
      </c>
      <c r="BH362" t="n">
        <v>147.1411586513287</v>
      </c>
      <c r="BI362" t="n">
        <v>1699.438764905629</v>
      </c>
      <c r="BJ362" t="n">
        <v>3598.822758216685</v>
      </c>
      <c r="BK362" t="n">
        <v>8291.757358699579</v>
      </c>
      <c r="BL362" t="n">
        <v>6641.763356109591</v>
      </c>
      <c r="BM362" t="n">
        <v>20018.34116636729</v>
      </c>
      <c r="BN362" t="n">
        <v>2717.578415885845</v>
      </c>
      <c r="BO362" t="n">
        <v>31823.87222281807</v>
      </c>
      <c r="BP362" t="n">
        <v>0.06931136446177029</v>
      </c>
      <c r="BQ362" t="n">
        <v>2.248528464506226</v>
      </c>
      <c r="BR362" t="n">
        <v>12.50670489603637</v>
      </c>
      <c r="BS362" t="n">
        <v>1465.969335996845</v>
      </c>
      <c r="BT362" t="n">
        <v>3427.343446055928</v>
      </c>
      <c r="BU362" t="n">
        <v>215.4073916166245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203</v>
      </c>
      <c r="C363" t="n">
        <v>77</v>
      </c>
      <c r="D363" t="n">
        <v>1079.65399129052</v>
      </c>
      <c r="E363" t="n">
        <v>9.434328771068413</v>
      </c>
      <c r="F363" t="n">
        <v>151.9019831780718</v>
      </c>
      <c r="G363" t="n">
        <v>6675.13763140498</v>
      </c>
      <c r="H363" t="n">
        <v>253475.714701765</v>
      </c>
      <c r="I363" t="n">
        <v>216028.9861323386</v>
      </c>
      <c r="J363" t="n">
        <v>587.4192806336042</v>
      </c>
      <c r="K363" t="n">
        <v>136.3432418068973</v>
      </c>
      <c r="L363" t="n">
        <v>-72.43425266434944</v>
      </c>
      <c r="M363" t="n">
        <v>0.17326240735826</v>
      </c>
      <c r="N363" t="n">
        <v>4.387569531360212</v>
      </c>
      <c r="O363" t="n">
        <v>143.026647221825</v>
      </c>
      <c r="P363" t="n">
        <v>0.3783698365889386</v>
      </c>
      <c r="Q363" t="n">
        <v>13.04527203747122</v>
      </c>
      <c r="R363" t="n">
        <v>1652.861756407369</v>
      </c>
      <c r="S363" t="n">
        <v>57.88228601593689</v>
      </c>
      <c r="T363" t="n">
        <v>769.9157995233917</v>
      </c>
      <c r="U363" t="n">
        <v>43214.4363085866</v>
      </c>
      <c r="V363" t="n">
        <v>252.6666666666667</v>
      </c>
      <c r="W363" t="n">
        <v>485</v>
      </c>
      <c r="X363" t="n">
        <v>151</v>
      </c>
      <c r="Y363" t="n">
        <v>0</v>
      </c>
      <c r="Z363" t="n">
        <v>0.3304386019243302</v>
      </c>
      <c r="AA363" t="n">
        <v>4.324148940054895</v>
      </c>
      <c r="AB363" t="n">
        <v>385.3731034467348</v>
      </c>
      <c r="AC363" t="n">
        <v>3152.758809734503</v>
      </c>
      <c r="AD363" t="n">
        <v>5994.812307201722</v>
      </c>
      <c r="AE363" t="n">
        <v>1.169783285153834</v>
      </c>
      <c r="AF363" t="n">
        <v>18.39133861013442</v>
      </c>
      <c r="AG363" t="n">
        <v>502.2994340487803</v>
      </c>
      <c r="AH363" t="n">
        <v>31324.73979329993</v>
      </c>
      <c r="AI363" t="n">
        <v>22895.37499586695</v>
      </c>
      <c r="AJ363" t="n">
        <v>1.221122817955707</v>
      </c>
      <c r="AK363" t="n">
        <v>-6.47833664396131</v>
      </c>
      <c r="AL363" t="n">
        <v>-40.71831954399971</v>
      </c>
      <c r="AM363" t="n">
        <v>-0.2051074292306778</v>
      </c>
      <c r="AN363" t="n">
        <v>-8.657702506111022</v>
      </c>
      <c r="AO363" t="n">
        <v>-1509.835109185545</v>
      </c>
      <c r="AP363" t="n">
        <v>1031789.662096856</v>
      </c>
      <c r="AQ363" t="n">
        <v>0.1987373428635139</v>
      </c>
      <c r="AR363" t="n">
        <v>0.2263668060698708</v>
      </c>
      <c r="AS363" t="n">
        <v>0.1198990413784927</v>
      </c>
      <c r="AT363" t="n">
        <v>0.2456476482891626</v>
      </c>
      <c r="AU363" t="n">
        <v>0.2093491613989602</v>
      </c>
      <c r="AV363" t="n">
        <v>8.413490936601393</v>
      </c>
      <c r="AW363" t="n">
        <v>113.2933140739809</v>
      </c>
      <c r="AX363" t="n">
        <v>9549.611108974066</v>
      </c>
      <c r="AY363" t="n">
        <v>180067.5159703726</v>
      </c>
      <c r="AZ363" t="n">
        <v>222145.1632300463</v>
      </c>
      <c r="BA363" t="n">
        <v>45150.96214074947</v>
      </c>
      <c r="BB363" t="n">
        <v>13824.90726394622</v>
      </c>
      <c r="BC363" t="n">
        <v>58975.86940469569</v>
      </c>
      <c r="BD363" t="n">
        <v>0.17326240735826</v>
      </c>
      <c r="BE363" t="n">
        <v>0.3783698365889386</v>
      </c>
      <c r="BF363" t="n">
        <v>4.387569531360212</v>
      </c>
      <c r="BG363" t="n">
        <v>13.04527203747122</v>
      </c>
      <c r="BH363" t="n">
        <v>143.026647221825</v>
      </c>
      <c r="BI363" t="n">
        <v>1652.861756407369</v>
      </c>
      <c r="BJ363" t="n">
        <v>3598.822758216685</v>
      </c>
      <c r="BK363" t="n">
        <v>8291.757358699579</v>
      </c>
      <c r="BL363" t="n">
        <v>6641.763356109591</v>
      </c>
      <c r="BM363" t="n">
        <v>20018.34116636729</v>
      </c>
      <c r="BN363" t="n">
        <v>2641.314647917897</v>
      </c>
      <c r="BO363" t="n">
        <v>30960.65749681427</v>
      </c>
      <c r="BP363" t="n">
        <v>0.06931136446177029</v>
      </c>
      <c r="BQ363" t="n">
        <v>2.248528464506226</v>
      </c>
      <c r="BR363" t="n">
        <v>6.168235195680009</v>
      </c>
      <c r="BS363" t="n">
        <v>1465.969335996845</v>
      </c>
      <c r="BT363" t="n">
        <v>3427.343446055928</v>
      </c>
      <c r="BU363" t="n">
        <v>97.92185517271243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203</v>
      </c>
      <c r="C364" t="n">
        <v>77</v>
      </c>
      <c r="D364" t="n">
        <v>1079.65399129052</v>
      </c>
      <c r="E364" t="n">
        <v>9.434328771068413</v>
      </c>
      <c r="F364" t="n">
        <v>151.9019831780718</v>
      </c>
      <c r="G364" t="n">
        <v>6675.136260708109</v>
      </c>
      <c r="H364" t="n">
        <v>253475.714701765</v>
      </c>
      <c r="I364" t="n">
        <v>216028.9861323386</v>
      </c>
      <c r="J364" t="n">
        <v>587.3722768253396</v>
      </c>
      <c r="K364" t="n">
        <v>136.3432418068973</v>
      </c>
      <c r="L364" t="n">
        <v>-72.43425266434944</v>
      </c>
      <c r="M364" t="n">
        <v>0.17326240735826</v>
      </c>
      <c r="N364" t="n">
        <v>4.387569531360212</v>
      </c>
      <c r="O364" t="n">
        <v>140.9693915070732</v>
      </c>
      <c r="P364" t="n">
        <v>0.3783698365889386</v>
      </c>
      <c r="Q364" t="n">
        <v>13.04527203747122</v>
      </c>
      <c r="R364" t="n">
        <v>1652.861756407369</v>
      </c>
      <c r="S364" t="n">
        <v>57.88228601593689</v>
      </c>
      <c r="T364" t="n">
        <v>769.9157995233917</v>
      </c>
      <c r="U364" t="n">
        <v>43216.49356430135</v>
      </c>
      <c r="V364" t="n">
        <v>253</v>
      </c>
      <c r="W364" t="n">
        <v>485</v>
      </c>
      <c r="X364" t="n">
        <v>151</v>
      </c>
      <c r="Y364" t="n">
        <v>0</v>
      </c>
      <c r="Z364" t="n">
        <v>0.3304386019243302</v>
      </c>
      <c r="AA364" t="n">
        <v>4.324148940054895</v>
      </c>
      <c r="AB364" t="n">
        <v>385.3936917498574</v>
      </c>
      <c r="AC364" t="n">
        <v>3152.758809734503</v>
      </c>
      <c r="AD364" t="n">
        <v>5994.812307201722</v>
      </c>
      <c r="AE364" t="n">
        <v>1.169783285153834</v>
      </c>
      <c r="AF364" t="n">
        <v>18.39133861013442</v>
      </c>
      <c r="AG364" t="n">
        <v>502.3069453944301</v>
      </c>
      <c r="AH364" t="n">
        <v>31324.73979329993</v>
      </c>
      <c r="AI364" t="n">
        <v>22895.37499586695</v>
      </c>
      <c r="AJ364" t="n">
        <v>1.382267521488612</v>
      </c>
      <c r="AK364" t="n">
        <v>-5.10031902393078</v>
      </c>
      <c r="AL364" t="n">
        <v>-22.59811594808619</v>
      </c>
      <c r="AM364" t="n">
        <v>-0.2051074292306778</v>
      </c>
      <c r="AN364" t="n">
        <v>-8.657702506111022</v>
      </c>
      <c r="AO364" t="n">
        <v>-1511.892364900296</v>
      </c>
      <c r="AP364" t="n">
        <v>1031856.376907567</v>
      </c>
      <c r="AQ364" t="n">
        <v>0.1987495730812876</v>
      </c>
      <c r="AR364" t="n">
        <v>0.2263761310339437</v>
      </c>
      <c r="AS364" t="n">
        <v>0.1199059870808112</v>
      </c>
      <c r="AT364" t="n">
        <v>0.245631765907928</v>
      </c>
      <c r="AU364" t="n">
        <v>0.2093365428960295</v>
      </c>
      <c r="AV364" t="n">
        <v>8.413429965391556</v>
      </c>
      <c r="AW364" t="n">
        <v>113.292833453287</v>
      </c>
      <c r="AX364" t="n">
        <v>9549.504146607334</v>
      </c>
      <c r="AY364" t="n">
        <v>180068.0434171688</v>
      </c>
      <c r="AZ364" t="n">
        <v>222144.9837451325</v>
      </c>
      <c r="BA364" t="n">
        <v>45150.96214074947</v>
      </c>
      <c r="BB364" t="n">
        <v>13824.90726394622</v>
      </c>
      <c r="BC364" t="n">
        <v>58975.86940469569</v>
      </c>
      <c r="BD364" t="n">
        <v>0.17326240735826</v>
      </c>
      <c r="BE364" t="n">
        <v>0.3783698365889386</v>
      </c>
      <c r="BF364" t="n">
        <v>4.387569531360212</v>
      </c>
      <c r="BG364" t="n">
        <v>13.04527203747122</v>
      </c>
      <c r="BH364" t="n">
        <v>140.9693915070732</v>
      </c>
      <c r="BI364" t="n">
        <v>1652.861756407369</v>
      </c>
      <c r="BJ364" t="n">
        <v>3598.822758216685</v>
      </c>
      <c r="BK364" t="n">
        <v>8291.757358699579</v>
      </c>
      <c r="BL364" t="n">
        <v>6641.763356109591</v>
      </c>
      <c r="BM364" t="n">
        <v>20018.34116636729</v>
      </c>
      <c r="BN364" t="n">
        <v>2603.182763933923</v>
      </c>
      <c r="BO364" t="n">
        <v>30960.65749681427</v>
      </c>
      <c r="BP364" t="n">
        <v>0.06931136446177029</v>
      </c>
      <c r="BQ364" t="n">
        <v>2.248528464506226</v>
      </c>
      <c r="BR364" t="n">
        <v>2.999000345501827</v>
      </c>
      <c r="BS364" t="n">
        <v>1465.969335996845</v>
      </c>
      <c r="BT364" t="n">
        <v>3427.343446055928</v>
      </c>
      <c r="BU364" t="n">
        <v>39.17908695075641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203</v>
      </c>
      <c r="C365" t="n">
        <v>77</v>
      </c>
      <c r="D365" t="n">
        <v>1079.654401460295</v>
      </c>
      <c r="E365" t="n">
        <v>9.43432939179187</v>
      </c>
      <c r="F365" t="n">
        <v>151.9020539603813</v>
      </c>
      <c r="G365" t="n">
        <v>6675.150798956839</v>
      </c>
      <c r="H365" t="n">
        <v>253475.714701765</v>
      </c>
      <c r="I365" t="n">
        <v>216028.9979526852</v>
      </c>
      <c r="J365" t="n">
        <v>587.3604577494169</v>
      </c>
      <c r="K365" t="n">
        <v>136.3432418068973</v>
      </c>
      <c r="L365" t="n">
        <v>-72.43425266434944</v>
      </c>
      <c r="M365" t="n">
        <v>0.17326240735826</v>
      </c>
      <c r="N365" t="n">
        <v>4.387569531360212</v>
      </c>
      <c r="O365" t="n">
        <v>140.9693915070732</v>
      </c>
      <c r="P365" t="n">
        <v>0.4793661832358984</v>
      </c>
      <c r="Q365" t="n">
        <v>12.36389662008038</v>
      </c>
      <c r="R365" t="n">
        <v>1652.861756407369</v>
      </c>
      <c r="S365" t="n">
        <v>58.13391001703144</v>
      </c>
      <c r="T365" t="n">
        <v>770.5971749407823</v>
      </c>
      <c r="U365" t="n">
        <v>43216.49356430135</v>
      </c>
      <c r="V365" t="n">
        <v>253</v>
      </c>
      <c r="W365" t="n">
        <v>487</v>
      </c>
      <c r="X365" t="n">
        <v>151</v>
      </c>
      <c r="Y365" t="n">
        <v>0</v>
      </c>
      <c r="Z365" t="n">
        <v>0.3304386020640889</v>
      </c>
      <c r="AA365" t="n">
        <v>4.324149199327947</v>
      </c>
      <c r="AB365" t="n">
        <v>385.3941278899322</v>
      </c>
      <c r="AC365" t="n">
        <v>3152.758809734503</v>
      </c>
      <c r="AD365" t="n">
        <v>5994.821637195906</v>
      </c>
      <c r="AE365" t="n">
        <v>1.169783285293593</v>
      </c>
      <c r="AF365" t="n">
        <v>18.39133886940747</v>
      </c>
      <c r="AG365" t="n">
        <v>502.3073815345049</v>
      </c>
      <c r="AH365" t="n">
        <v>31324.73979329993</v>
      </c>
      <c r="AI365" t="n">
        <v>22895.37839978062</v>
      </c>
      <c r="AJ365" t="n">
        <v>0.5681556549926282</v>
      </c>
      <c r="AK365" t="n">
        <v>-5.08489184052707</v>
      </c>
      <c r="AL365" t="n">
        <v>-23.80601211517718</v>
      </c>
      <c r="AM365" t="n">
        <v>-0.3061037758776377</v>
      </c>
      <c r="AN365" t="n">
        <v>-7.976327088720192</v>
      </c>
      <c r="AO365" t="n">
        <v>-1511.892364900296</v>
      </c>
      <c r="AP365" t="n">
        <v>1032002.60324957</v>
      </c>
      <c r="AQ365" t="n">
        <v>0.1987196473456412</v>
      </c>
      <c r="AR365" t="n">
        <v>0.2263672380416409</v>
      </c>
      <c r="AS365" t="n">
        <v>0.119998332150843</v>
      </c>
      <c r="AT365" t="n">
        <v>0.245607400546199</v>
      </c>
      <c r="AU365" t="n">
        <v>0.2093073819156758</v>
      </c>
      <c r="AV365" t="n">
        <v>8.413139237947476</v>
      </c>
      <c r="AW365" t="n">
        <v>113.2880048543662</v>
      </c>
      <c r="AX365" t="n">
        <v>9548.147497525166</v>
      </c>
      <c r="AY365" t="n">
        <v>180063.8751192244</v>
      </c>
      <c r="AZ365" t="n">
        <v>222135.3552574486</v>
      </c>
      <c r="BA365" t="n">
        <v>45150.96214074947</v>
      </c>
      <c r="BB365" t="n">
        <v>14972.05016095981</v>
      </c>
      <c r="BC365" t="n">
        <v>60123.01230170928</v>
      </c>
      <c r="BD365" t="n">
        <v>0.17326240735826</v>
      </c>
      <c r="BE365" t="n">
        <v>0.4793661832358984</v>
      </c>
      <c r="BF365" t="n">
        <v>4.387569531360212</v>
      </c>
      <c r="BG365" t="n">
        <v>12.36389662008038</v>
      </c>
      <c r="BH365" t="n">
        <v>140.9693915070732</v>
      </c>
      <c r="BI365" t="n">
        <v>1652.861756407369</v>
      </c>
      <c r="BJ365" t="n">
        <v>3598.822758216685</v>
      </c>
      <c r="BK365" t="n">
        <v>10486.71096037796</v>
      </c>
      <c r="BL365" t="n">
        <v>6641.763356109591</v>
      </c>
      <c r="BM365" t="n">
        <v>18970.51864262658</v>
      </c>
      <c r="BN365" t="n">
        <v>2603.182763933923</v>
      </c>
      <c r="BO365" t="n">
        <v>30960.65749681427</v>
      </c>
      <c r="BP365" t="n">
        <v>0.06931136446177029</v>
      </c>
      <c r="BQ365" t="n">
        <v>2.248528464506226</v>
      </c>
      <c r="BR365" t="n">
        <v>2.999000345501827</v>
      </c>
      <c r="BS365" t="n">
        <v>1465.969335996845</v>
      </c>
      <c r="BT365" t="n">
        <v>3427.343446055928</v>
      </c>
      <c r="BU365" t="n">
        <v>39.17908695075641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203</v>
      </c>
      <c r="C366" t="n">
        <v>77</v>
      </c>
      <c r="D366" t="n">
        <v>1079.67645163358</v>
      </c>
      <c r="E366" t="n">
        <v>9.41598838263093</v>
      </c>
      <c r="F366" t="n">
        <v>151.7963398408915</v>
      </c>
      <c r="G366" t="n">
        <v>6676.281909759137</v>
      </c>
      <c r="H366" t="n">
        <v>254063.8661513306</v>
      </c>
      <c r="I366" t="n">
        <v>216029.0038628585</v>
      </c>
      <c r="J366" t="n">
        <v>587.3545482114557</v>
      </c>
      <c r="K366" t="n">
        <v>136.3432418068973</v>
      </c>
      <c r="L366" t="n">
        <v>-72.43425266434944</v>
      </c>
      <c r="M366" t="n">
        <v>0.245449364519394</v>
      </c>
      <c r="N366" t="n">
        <v>4.387569531360212</v>
      </c>
      <c r="O366" t="n">
        <v>140.9693915070732</v>
      </c>
      <c r="P366" t="n">
        <v>0.5298643565593784</v>
      </c>
      <c r="Q366" t="n">
        <v>12.02320891138497</v>
      </c>
      <c r="R366" t="n">
        <v>1652.861756407369</v>
      </c>
      <c r="S366" t="n">
        <v>58.36668974999274</v>
      </c>
      <c r="T366" t="n">
        <v>772.4371398493249</v>
      </c>
      <c r="U366" t="n">
        <v>43216.49356430135</v>
      </c>
      <c r="V366" t="n">
        <v>253.6666666666667</v>
      </c>
      <c r="W366" t="n">
        <v>488</v>
      </c>
      <c r="X366" t="n">
        <v>153.6666666666667</v>
      </c>
      <c r="Y366" t="n">
        <v>0</v>
      </c>
      <c r="Z366" t="n">
        <v>0.332163400213103</v>
      </c>
      <c r="AA366" t="n">
        <v>4.327451840884347</v>
      </c>
      <c r="AB366" t="n">
        <v>385.4280496867803</v>
      </c>
      <c r="AC366" t="n">
        <v>3152.759325890142</v>
      </c>
      <c r="AD366" t="n">
        <v>5994.826302192999</v>
      </c>
      <c r="AE366" t="n">
        <v>1.170412550753803</v>
      </c>
      <c r="AF366" t="n">
        <v>18.39254392886994</v>
      </c>
      <c r="AG366" t="n">
        <v>502.3413033313529</v>
      </c>
      <c r="AH366" t="n">
        <v>31324.73998161118</v>
      </c>
      <c r="AI366" t="n">
        <v>22895.38010173746</v>
      </c>
      <c r="AJ366" t="n">
        <v>0.05858593769634764</v>
      </c>
      <c r="AK366" t="n">
        <v>-5.438727366089225</v>
      </c>
      <c r="AL366" t="n">
        <v>-16.341492091549</v>
      </c>
      <c r="AM366" t="n">
        <v>-0.2844149920399836</v>
      </c>
      <c r="AN366" t="n">
        <v>-7.635639380024775</v>
      </c>
      <c r="AO366" t="n">
        <v>-1511.892364900296</v>
      </c>
      <c r="AP366" t="n">
        <v>1031881.781414463</v>
      </c>
      <c r="AQ366" t="n">
        <v>0.1987013283544526</v>
      </c>
      <c r="AR366" t="n">
        <v>0.2263783916897343</v>
      </c>
      <c r="AS366" t="n">
        <v>0.1199502177845413</v>
      </c>
      <c r="AT366" t="n">
        <v>0.2456381555173419</v>
      </c>
      <c r="AU366" t="n">
        <v>0.2093319066539298</v>
      </c>
      <c r="AV366" t="n">
        <v>8.413288811527719</v>
      </c>
      <c r="AW366" t="n">
        <v>113.2888505812253</v>
      </c>
      <c r="AX366" t="n">
        <v>9551.141794375273</v>
      </c>
      <c r="AY366" t="n">
        <v>180062.786970571</v>
      </c>
      <c r="AZ366" t="n">
        <v>222137.1226936971</v>
      </c>
      <c r="BA366" t="n">
        <v>45150.96214074947</v>
      </c>
      <c r="BB366" t="n">
        <v>15545.62160946661</v>
      </c>
      <c r="BC366" t="n">
        <v>60696.58375021608</v>
      </c>
      <c r="BD366" t="n">
        <v>0.245449364519394</v>
      </c>
      <c r="BE366" t="n">
        <v>0.5298643565593784</v>
      </c>
      <c r="BF366" t="n">
        <v>4.387569531360212</v>
      </c>
      <c r="BG366" t="n">
        <v>12.02320891138497</v>
      </c>
      <c r="BH366" t="n">
        <v>140.9693915070732</v>
      </c>
      <c r="BI366" t="n">
        <v>1652.861756407369</v>
      </c>
      <c r="BJ366" t="n">
        <v>5167.628766847848</v>
      </c>
      <c r="BK366" t="n">
        <v>11584.18776121715</v>
      </c>
      <c r="BL366" t="n">
        <v>6641.763356109591</v>
      </c>
      <c r="BM366" t="n">
        <v>18446.60738075623</v>
      </c>
      <c r="BN366" t="n">
        <v>2603.182763933923</v>
      </c>
      <c r="BO366" t="n">
        <v>30960.65749681427</v>
      </c>
      <c r="BP366" t="n">
        <v>0.09998028020640348</v>
      </c>
      <c r="BQ366" t="n">
        <v>2.248528464506226</v>
      </c>
      <c r="BR366" t="n">
        <v>2.999000345501827</v>
      </c>
      <c r="BS366" t="n">
        <v>2132.482805888441</v>
      </c>
      <c r="BT366" t="n">
        <v>3427.343446055928</v>
      </c>
      <c r="BU366" t="n">
        <v>39.17908695075641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203</v>
      </c>
      <c r="C367" t="n">
        <v>77</v>
      </c>
      <c r="D367" t="n">
        <v>1079.710550420387</v>
      </c>
      <c r="E367" t="n">
        <v>9.408307098294278</v>
      </c>
      <c r="F367" t="n">
        <v>151.743598947938</v>
      </c>
      <c r="G367" t="n">
        <v>6676.281909759137</v>
      </c>
      <c r="H367" t="n">
        <v>254350.017704534</v>
      </c>
      <c r="I367" t="n">
        <v>216029.0038628585</v>
      </c>
      <c r="J367" t="n">
        <v>595.2785322258559</v>
      </c>
      <c r="K367" t="n">
        <v>136.3432418068973</v>
      </c>
      <c r="L367" t="n">
        <v>-72.43425266434944</v>
      </c>
      <c r="M367" t="n">
        <v>0.281542843099961</v>
      </c>
      <c r="N367" t="n">
        <v>4.387569531360212</v>
      </c>
      <c r="O367" t="n">
        <v>248.4510260184386</v>
      </c>
      <c r="P367" t="n">
        <v>0.5298643565593784</v>
      </c>
      <c r="Q367" t="n">
        <v>12.02320891138497</v>
      </c>
      <c r="R367" t="n">
        <v>716.5143311885054</v>
      </c>
      <c r="S367" t="n">
        <v>58.42017361619977</v>
      </c>
      <c r="T367" t="n">
        <v>773.1867784492483</v>
      </c>
      <c r="U367" t="n">
        <v>44260.32262403159</v>
      </c>
      <c r="V367" t="n">
        <v>254.6666666666667</v>
      </c>
      <c r="W367" t="n">
        <v>488.6666666666667</v>
      </c>
      <c r="X367" t="n">
        <v>155</v>
      </c>
      <c r="Y367" t="n">
        <v>0</v>
      </c>
      <c r="Z367" t="n">
        <v>0.3330259656816294</v>
      </c>
      <c r="AA367" t="n">
        <v>4.329103580520471</v>
      </c>
      <c r="AB367" t="n">
        <v>385.6874105531281</v>
      </c>
      <c r="AC367" t="n">
        <v>3162.12305822015</v>
      </c>
      <c r="AD367" t="n">
        <v>5994.826302192999</v>
      </c>
      <c r="AE367" t="n">
        <v>1.170727349877928</v>
      </c>
      <c r="AF367" t="n">
        <v>18.3931468774591</v>
      </c>
      <c r="AG367" t="n">
        <v>502.4359265243311</v>
      </c>
      <c r="AH367" t="n">
        <v>31328.15617258815</v>
      </c>
      <c r="AI367" t="n">
        <v>22895.38010173746</v>
      </c>
      <c r="AJ367" t="n">
        <v>-0.2138364934735863</v>
      </c>
      <c r="AK367" t="n">
        <v>-5.702462859317964</v>
      </c>
      <c r="AL367" t="n">
        <v>-7.091548235282706</v>
      </c>
      <c r="AM367" t="n">
        <v>-0.2483215134594166</v>
      </c>
      <c r="AN367" t="n">
        <v>-7.635639380024775</v>
      </c>
      <c r="AO367" t="n">
        <v>-468.063305170067</v>
      </c>
      <c r="AP367" t="n">
        <v>1032016.665727305</v>
      </c>
      <c r="AQ367" t="n">
        <v>0.1980918129373337</v>
      </c>
      <c r="AR367" t="n">
        <v>0.2261085931724972</v>
      </c>
      <c r="AS367" t="n">
        <v>0.120033987007172</v>
      </c>
      <c r="AT367" t="n">
        <v>0.2464610598554403</v>
      </c>
      <c r="AU367" t="n">
        <v>0.2093045470275569</v>
      </c>
      <c r="AV367" t="n">
        <v>8.415336257910841</v>
      </c>
      <c r="AW367" t="n">
        <v>113.2874257397507</v>
      </c>
      <c r="AX367" t="n">
        <v>9550.04230137929</v>
      </c>
      <c r="AY367" t="n">
        <v>180063.344324753</v>
      </c>
      <c r="AZ367" t="n">
        <v>222132.4779680645</v>
      </c>
      <c r="BA367" t="n">
        <v>27773.79341892514</v>
      </c>
      <c r="BB367" t="n">
        <v>15545.62160946661</v>
      </c>
      <c r="BC367" t="n">
        <v>43319.41502839175</v>
      </c>
      <c r="BD367" t="n">
        <v>0.281542843099961</v>
      </c>
      <c r="BE367" t="n">
        <v>0.5298643565593784</v>
      </c>
      <c r="BF367" t="n">
        <v>4.387569531360212</v>
      </c>
      <c r="BG367" t="n">
        <v>12.02320891138497</v>
      </c>
      <c r="BH367" t="n">
        <v>248.4510260184386</v>
      </c>
      <c r="BI367" t="n">
        <v>716.5143311885054</v>
      </c>
      <c r="BJ367" t="n">
        <v>5952.031771163431</v>
      </c>
      <c r="BK367" t="n">
        <v>11584.18776121715</v>
      </c>
      <c r="BL367" t="n">
        <v>6641.763356109591</v>
      </c>
      <c r="BM367" t="n">
        <v>18446.60738075623</v>
      </c>
      <c r="BN367" t="n">
        <v>4596.96708411975</v>
      </c>
      <c r="BO367" t="n">
        <v>13591.41275900434</v>
      </c>
      <c r="BP367" t="n">
        <v>0.1153147380787201</v>
      </c>
      <c r="BQ367" t="n">
        <v>2.248528464506226</v>
      </c>
      <c r="BR367" t="n">
        <v>13.80953530612483</v>
      </c>
      <c r="BS367" t="n">
        <v>2465.73954083424</v>
      </c>
      <c r="BT367" t="n">
        <v>3427.343446055928</v>
      </c>
      <c r="BU367" t="n">
        <v>239.7145104703132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203</v>
      </c>
      <c r="C368" t="n">
        <v>77</v>
      </c>
      <c r="D368" t="n">
        <v>1079.715365852787</v>
      </c>
      <c r="E368" t="n">
        <v>9.395696270763706</v>
      </c>
      <c r="F368" t="n">
        <v>151.9324666833595</v>
      </c>
      <c r="G368" t="n">
        <v>6676.281909759137</v>
      </c>
      <c r="H368" t="n">
        <v>254349.9724233551</v>
      </c>
      <c r="I368" t="n">
        <v>216029.0038628585</v>
      </c>
      <c r="J368" t="n">
        <v>599.240524233056</v>
      </c>
      <c r="K368" t="n">
        <v>136.3432418068973</v>
      </c>
      <c r="L368" t="n">
        <v>-72.43425266434944</v>
      </c>
      <c r="M368" t="n">
        <v>0.281542843099961</v>
      </c>
      <c r="N368" t="n">
        <v>4.387569531360212</v>
      </c>
      <c r="O368" t="n">
        <v>302.1918432741213</v>
      </c>
      <c r="P368" t="n">
        <v>0.5298643565593784</v>
      </c>
      <c r="Q368" t="n">
        <v>12.02320891138497</v>
      </c>
      <c r="R368" t="n">
        <v>248.3406185790734</v>
      </c>
      <c r="S368" t="n">
        <v>58.43349808383896</v>
      </c>
      <c r="T368" t="n">
        <v>773.3750992964816</v>
      </c>
      <c r="U368" t="n">
        <v>44782.23715389669</v>
      </c>
      <c r="V368" t="n">
        <v>255</v>
      </c>
      <c r="W368" t="n">
        <v>489</v>
      </c>
      <c r="X368" t="n">
        <v>155.6666666666667</v>
      </c>
      <c r="Y368" t="n">
        <v>0</v>
      </c>
      <c r="Z368" t="n">
        <v>0.3337104921922352</v>
      </c>
      <c r="AA368" t="n">
        <v>4.329616041440615</v>
      </c>
      <c r="AB368" t="n">
        <v>385.8170909863022</v>
      </c>
      <c r="AC368" t="n">
        <v>3166.881956290073</v>
      </c>
      <c r="AD368" t="n">
        <v>5994.826302192999</v>
      </c>
      <c r="AE368" t="n">
        <v>1.170977089092383</v>
      </c>
      <c r="AF368" t="n">
        <v>18.39333391896748</v>
      </c>
      <c r="AG368" t="n">
        <v>502.4832381208201</v>
      </c>
      <c r="AH368" t="n">
        <v>31329.94138194264</v>
      </c>
      <c r="AI368" t="n">
        <v>22895.38010173746</v>
      </c>
      <c r="AJ368" t="n">
        <v>-0.9609559762229695</v>
      </c>
      <c r="AK368" t="n">
        <v>-8.040547101690629</v>
      </c>
      <c r="AL368" t="n">
        <v>-5.038620704025269</v>
      </c>
      <c r="AM368" t="n">
        <v>-0.2483215134594166</v>
      </c>
      <c r="AN368" t="n">
        <v>-7.635639380024775</v>
      </c>
      <c r="AO368" t="n">
        <v>53.85122469504773</v>
      </c>
      <c r="AP368" t="n">
        <v>1031987.405409841</v>
      </c>
      <c r="AQ368" t="n">
        <v>0.1981167961453306</v>
      </c>
      <c r="AR368" t="n">
        <v>0.2261095441891883</v>
      </c>
      <c r="AS368" t="n">
        <v>0.1200063380394148</v>
      </c>
      <c r="AT368" t="n">
        <v>0.2464565302970919</v>
      </c>
      <c r="AU368" t="n">
        <v>0.2093107913289745</v>
      </c>
      <c r="AV368" t="n">
        <v>8.415323337751225</v>
      </c>
      <c r="AW368" t="n">
        <v>113.2872145900529</v>
      </c>
      <c r="AX368" t="n">
        <v>9550.306501527162</v>
      </c>
      <c r="AY368" t="n">
        <v>180067.3906623056</v>
      </c>
      <c r="AZ368" t="n">
        <v>222132.0060144954</v>
      </c>
      <c r="BA368" t="n">
        <v>19085.20905801298</v>
      </c>
      <c r="BB368" t="n">
        <v>15545.62160946661</v>
      </c>
      <c r="BC368" t="n">
        <v>34630.83066747959</v>
      </c>
      <c r="BD368" t="n">
        <v>0.281542843099961</v>
      </c>
      <c r="BE368" t="n">
        <v>0.5298643565593784</v>
      </c>
      <c r="BF368" t="n">
        <v>4.387569531360212</v>
      </c>
      <c r="BG368" t="n">
        <v>12.02320891138497</v>
      </c>
      <c r="BH368" t="n">
        <v>302.1918432741213</v>
      </c>
      <c r="BI368" t="n">
        <v>248.3406185790734</v>
      </c>
      <c r="BJ368" t="n">
        <v>5952.031771163431</v>
      </c>
      <c r="BK368" t="n">
        <v>11584.18776121715</v>
      </c>
      <c r="BL368" t="n">
        <v>6641.763356109591</v>
      </c>
      <c r="BM368" t="n">
        <v>18446.60738075623</v>
      </c>
      <c r="BN368" t="n">
        <v>5593.859244212665</v>
      </c>
      <c r="BO368" t="n">
        <v>4906.790390099377</v>
      </c>
      <c r="BP368" t="n">
        <v>0.1153147380787201</v>
      </c>
      <c r="BQ368" t="n">
        <v>2.248528464506226</v>
      </c>
      <c r="BR368" t="n">
        <v>19.21480278643634</v>
      </c>
      <c r="BS368" t="n">
        <v>2465.73954083424</v>
      </c>
      <c r="BT368" t="n">
        <v>3427.343446055928</v>
      </c>
      <c r="BU368" t="n">
        <v>339.9822222300916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203</v>
      </c>
      <c r="C369" t="n">
        <v>77</v>
      </c>
      <c r="D369" t="n">
        <v>1079.735848275759</v>
      </c>
      <c r="E369" t="n">
        <v>9.390212408816279</v>
      </c>
      <c r="F369" t="n">
        <v>152.0269126590159</v>
      </c>
      <c r="G369" t="n">
        <v>6674.605470031092</v>
      </c>
      <c r="H369" t="n">
        <v>254349.9724233551</v>
      </c>
      <c r="I369" t="n">
        <v>216061.4666746849</v>
      </c>
      <c r="J369" t="n">
        <v>599.240524233056</v>
      </c>
      <c r="K369" t="n">
        <v>136.3432418068973</v>
      </c>
      <c r="L369" t="n">
        <v>-72.43425266434944</v>
      </c>
      <c r="M369" t="n">
        <v>0.281542843099961</v>
      </c>
      <c r="N369" t="n">
        <v>4.387569531360212</v>
      </c>
      <c r="O369" t="n">
        <v>302.1918432741213</v>
      </c>
      <c r="P369" t="n">
        <v>0.5298643565593784</v>
      </c>
      <c r="Q369" t="n">
        <v>12.02320891138497</v>
      </c>
      <c r="R369" t="n">
        <v>248.3406185790734</v>
      </c>
      <c r="S369" t="n">
        <v>58.44016031765856</v>
      </c>
      <c r="T369" t="n">
        <v>773.4692597200982</v>
      </c>
      <c r="U369" t="n">
        <v>44783.9873932412</v>
      </c>
      <c r="V369" t="n">
        <v>255</v>
      </c>
      <c r="W369" t="n">
        <v>489</v>
      </c>
      <c r="X369" t="n">
        <v>156.6666666666667</v>
      </c>
      <c r="Y369" t="n">
        <v>0</v>
      </c>
      <c r="Z369" t="n">
        <v>0.3340527883806069</v>
      </c>
      <c r="AA369" t="n">
        <v>4.329872317696312</v>
      </c>
      <c r="AB369" t="n">
        <v>385.8196085336751</v>
      </c>
      <c r="AC369" t="n">
        <v>3166.881956290073</v>
      </c>
      <c r="AD369" t="n">
        <v>5994.827435745202</v>
      </c>
      <c r="AE369" t="n">
        <v>1.171101991632679</v>
      </c>
      <c r="AF369" t="n">
        <v>18.3934274855173</v>
      </c>
      <c r="AG369" t="n">
        <v>502.4855558059603</v>
      </c>
      <c r="AH369" t="n">
        <v>31329.94138194264</v>
      </c>
      <c r="AI369" t="n">
        <v>22895.38051529207</v>
      </c>
      <c r="AJ369" t="n">
        <v>-1.23462671263803</v>
      </c>
      <c r="AK369" t="n">
        <v>-8.575041883744321</v>
      </c>
      <c r="AL369" t="n">
        <v>-5.114078117092494</v>
      </c>
      <c r="AM369" t="n">
        <v>-0.2483215134594166</v>
      </c>
      <c r="AN369" t="n">
        <v>-7.635639380024775</v>
      </c>
      <c r="AO369" t="n">
        <v>53.85122469504773</v>
      </c>
      <c r="AP369" t="n">
        <v>1031815.448128031</v>
      </c>
      <c r="AQ369" t="n">
        <v>0.1977160288477554</v>
      </c>
      <c r="AR369" t="n">
        <v>0.2265045828505708</v>
      </c>
      <c r="AS369" t="n">
        <v>0.1199344340232889</v>
      </c>
      <c r="AT369" t="n">
        <v>0.2464995901080468</v>
      </c>
      <c r="AU369" t="n">
        <v>0.2093453641703381</v>
      </c>
      <c r="AV369" t="n">
        <v>8.416922766010588</v>
      </c>
      <c r="AW369" t="n">
        <v>113.2929342902234</v>
      </c>
      <c r="AX369" t="n">
        <v>9551.567442502323</v>
      </c>
      <c r="AY369" t="n">
        <v>180071.4149936247</v>
      </c>
      <c r="AZ369" t="n">
        <v>222141.2112487866</v>
      </c>
      <c r="BA369" t="n">
        <v>19085.20905801298</v>
      </c>
      <c r="BB369" t="n">
        <v>15545.62160946661</v>
      </c>
      <c r="BC369" t="n">
        <v>34630.83066747959</v>
      </c>
      <c r="BD369" t="n">
        <v>0.281542843099961</v>
      </c>
      <c r="BE369" t="n">
        <v>0.5298643565593784</v>
      </c>
      <c r="BF369" t="n">
        <v>4.387569531360212</v>
      </c>
      <c r="BG369" t="n">
        <v>12.02320891138497</v>
      </c>
      <c r="BH369" t="n">
        <v>302.1918432741213</v>
      </c>
      <c r="BI369" t="n">
        <v>248.3406185790734</v>
      </c>
      <c r="BJ369" t="n">
        <v>5952.031771163431</v>
      </c>
      <c r="BK369" t="n">
        <v>11584.18776121715</v>
      </c>
      <c r="BL369" t="n">
        <v>6641.763356109591</v>
      </c>
      <c r="BM369" t="n">
        <v>18446.60738075623</v>
      </c>
      <c r="BN369" t="n">
        <v>5593.859244212665</v>
      </c>
      <c r="BO369" t="n">
        <v>4906.790390099377</v>
      </c>
      <c r="BP369" t="n">
        <v>0.1153147380787201</v>
      </c>
      <c r="BQ369" t="n">
        <v>2.248528464506226</v>
      </c>
      <c r="BR369" t="n">
        <v>19.21480278643634</v>
      </c>
      <c r="BS369" t="n">
        <v>2465.73954083424</v>
      </c>
      <c r="BT369" t="n">
        <v>3427.343446055928</v>
      </c>
      <c r="BU369" t="n">
        <v>339.9822222300916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203</v>
      </c>
      <c r="C370" t="n">
        <v>77</v>
      </c>
      <c r="D370" t="n">
        <v>1079.73609209964</v>
      </c>
      <c r="E370" t="n">
        <v>9.401995736666018</v>
      </c>
      <c r="F370" t="n">
        <v>152.0269150233419</v>
      </c>
      <c r="G370" t="n">
        <v>6673.73582100248</v>
      </c>
      <c r="H370" t="n">
        <v>254349.9724233551</v>
      </c>
      <c r="I370" t="n">
        <v>215830.4301948853</v>
      </c>
      <c r="J370" t="n">
        <v>599.240524233056</v>
      </c>
      <c r="K370" t="n">
        <v>136.3432418068973</v>
      </c>
      <c r="L370" t="n">
        <v>-72.43425266434944</v>
      </c>
      <c r="M370" t="n">
        <v>0.281542843099961</v>
      </c>
      <c r="N370" t="n">
        <v>4.387569531360212</v>
      </c>
      <c r="O370" t="n">
        <v>302.1918432741213</v>
      </c>
      <c r="P370" t="n">
        <v>0.5298643565593784</v>
      </c>
      <c r="Q370" t="n">
        <v>12.02320891138497</v>
      </c>
      <c r="R370" t="n">
        <v>248.3406185790734</v>
      </c>
      <c r="S370" t="n">
        <v>58.4515391702549</v>
      </c>
      <c r="T370" t="n">
        <v>773.4692597200982</v>
      </c>
      <c r="U370" t="n">
        <v>44784.86251291345</v>
      </c>
      <c r="V370" t="n">
        <v>255</v>
      </c>
      <c r="W370" t="n">
        <v>489</v>
      </c>
      <c r="X370" t="n">
        <v>158.3333333333333</v>
      </c>
      <c r="Y370" t="n">
        <v>0</v>
      </c>
      <c r="Z370" t="n">
        <v>0.334451241351821</v>
      </c>
      <c r="AA370" t="n">
        <v>4.329872326410215</v>
      </c>
      <c r="AB370" t="n">
        <v>385.8199251470417</v>
      </c>
      <c r="AC370" t="n">
        <v>3166.881956290073</v>
      </c>
      <c r="AD370" t="n">
        <v>5994.829252166869</v>
      </c>
      <c r="AE370" t="n">
        <v>1.171247359644912</v>
      </c>
      <c r="AF370" t="n">
        <v>18.3934274942312</v>
      </c>
      <c r="AG370" t="n">
        <v>502.4857724882104</v>
      </c>
      <c r="AH370" t="n">
        <v>31329.94138194264</v>
      </c>
      <c r="AI370" t="n">
        <v>22895.38117797839</v>
      </c>
      <c r="AJ370" t="n">
        <v>-1.11165596226513</v>
      </c>
      <c r="AK370" t="n">
        <v>-8.358698767977438</v>
      </c>
      <c r="AL370" t="n">
        <v>-5.5146062939823</v>
      </c>
      <c r="AM370" t="n">
        <v>-0.2483215134594166</v>
      </c>
      <c r="AN370" t="n">
        <v>-7.635639380024775</v>
      </c>
      <c r="AO370" t="n">
        <v>53.85122469504773</v>
      </c>
      <c r="AP370" t="n">
        <v>1031917.329815904</v>
      </c>
      <c r="AQ370" t="n">
        <v>0.197716609600786</v>
      </c>
      <c r="AR370" t="n">
        <v>0.2264992060612437</v>
      </c>
      <c r="AS370" t="n">
        <v>0.1199362862596437</v>
      </c>
      <c r="AT370" t="n">
        <v>0.2464760196482986</v>
      </c>
      <c r="AU370" t="n">
        <v>0.2093718784300279</v>
      </c>
      <c r="AV370" t="n">
        <v>8.416727981015011</v>
      </c>
      <c r="AW370" t="n">
        <v>113.2901934315196</v>
      </c>
      <c r="AX370" t="n">
        <v>9550.826260350859</v>
      </c>
      <c r="AY370" t="n">
        <v>180069.4868625472</v>
      </c>
      <c r="AZ370" t="n">
        <v>222135.9360337715</v>
      </c>
      <c r="BA370" t="n">
        <v>19085.20905801298</v>
      </c>
      <c r="BB370" t="n">
        <v>15545.62160946661</v>
      </c>
      <c r="BC370" t="n">
        <v>34630.83066747959</v>
      </c>
      <c r="BD370" t="n">
        <v>0.281542843099961</v>
      </c>
      <c r="BE370" t="n">
        <v>0.5298643565593784</v>
      </c>
      <c r="BF370" t="n">
        <v>4.387569531360212</v>
      </c>
      <c r="BG370" t="n">
        <v>12.02320891138497</v>
      </c>
      <c r="BH370" t="n">
        <v>302.1918432741213</v>
      </c>
      <c r="BI370" t="n">
        <v>248.3406185790734</v>
      </c>
      <c r="BJ370" t="n">
        <v>5952.031771163431</v>
      </c>
      <c r="BK370" t="n">
        <v>11584.18776121715</v>
      </c>
      <c r="BL370" t="n">
        <v>6641.763356109591</v>
      </c>
      <c r="BM370" t="n">
        <v>18446.60738075623</v>
      </c>
      <c r="BN370" t="n">
        <v>5593.859244212665</v>
      </c>
      <c r="BO370" t="n">
        <v>4906.790390099377</v>
      </c>
      <c r="BP370" t="n">
        <v>0.1153147380787201</v>
      </c>
      <c r="BQ370" t="n">
        <v>2.248528464506226</v>
      </c>
      <c r="BR370" t="n">
        <v>19.21480278643634</v>
      </c>
      <c r="BS370" t="n">
        <v>2465.73954083424</v>
      </c>
      <c r="BT370" t="n">
        <v>3427.343446055928</v>
      </c>
      <c r="BU370" t="n">
        <v>339.9822222300916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203</v>
      </c>
      <c r="C371" t="n">
        <v>77</v>
      </c>
      <c r="D371" t="n">
        <v>1079.742601273892</v>
      </c>
      <c r="E371" t="n">
        <v>9.408167503523254</v>
      </c>
      <c r="F371" t="n">
        <v>153.6974237538594</v>
      </c>
      <c r="G371" t="n">
        <v>6644.609191245815</v>
      </c>
      <c r="H371" t="n">
        <v>254349.9724233551</v>
      </c>
      <c r="I371" t="n">
        <v>213679.466093843</v>
      </c>
      <c r="J371" t="n">
        <v>599.240524233056</v>
      </c>
      <c r="K371" t="n">
        <v>136.3432418068973</v>
      </c>
      <c r="L371" t="n">
        <v>-72.43425266434944</v>
      </c>
      <c r="M371" t="n">
        <v>0.281542843099961</v>
      </c>
      <c r="N371" t="n">
        <v>4.387569531360212</v>
      </c>
      <c r="O371" t="n">
        <v>302.1918432741213</v>
      </c>
      <c r="P371" t="n">
        <v>0.5298643565593784</v>
      </c>
      <c r="Q371" t="n">
        <v>12.02320891138497</v>
      </c>
      <c r="R371" t="n">
        <v>248.3406185790734</v>
      </c>
      <c r="S371" t="n">
        <v>58.45722859655306</v>
      </c>
      <c r="T371" t="n">
        <v>775.1393533904467</v>
      </c>
      <c r="U371" t="n">
        <v>44813.99320061211</v>
      </c>
      <c r="V371" t="n">
        <v>255</v>
      </c>
      <c r="W371" t="n">
        <v>489</v>
      </c>
      <c r="X371" t="n">
        <v>160.3333333333333</v>
      </c>
      <c r="Y371" t="n">
        <v>0</v>
      </c>
      <c r="Z371" t="n">
        <v>0.3346504983219741</v>
      </c>
      <c r="AA371" t="n">
        <v>4.330287386579118</v>
      </c>
      <c r="AB371" t="n">
        <v>385.8203390900565</v>
      </c>
      <c r="AC371" t="n">
        <v>3166.881956290073</v>
      </c>
      <c r="AD371" t="n">
        <v>5994.831711008385</v>
      </c>
      <c r="AE371" t="n">
        <v>1.171320074135574</v>
      </c>
      <c r="AF371" t="n">
        <v>18.39357892074301</v>
      </c>
      <c r="AG371" t="n">
        <v>502.4859950670379</v>
      </c>
      <c r="AH371" t="n">
        <v>31329.94138194264</v>
      </c>
      <c r="AI371" t="n">
        <v>22895.38207503844</v>
      </c>
      <c r="AJ371" t="n">
        <v>-0.6691781979080345</v>
      </c>
      <c r="AK371" t="n">
        <v>-7.945685761305973</v>
      </c>
      <c r="AL371" t="n">
        <v>-5.936482352869878</v>
      </c>
      <c r="AM371" t="n">
        <v>-0.2483215134594166</v>
      </c>
      <c r="AN371" t="n">
        <v>-7.635639380024775</v>
      </c>
      <c r="AO371" t="n">
        <v>53.85122469504773</v>
      </c>
      <c r="AP371" t="n">
        <v>1031978.439653226</v>
      </c>
      <c r="AQ371" t="n">
        <v>0.1980824948737636</v>
      </c>
      <c r="AR371" t="n">
        <v>0.2264835874225281</v>
      </c>
      <c r="AS371" t="n">
        <v>0.1199716683146429</v>
      </c>
      <c r="AT371" t="n">
        <v>0.2464621390341363</v>
      </c>
      <c r="AU371" t="n">
        <v>0.2090001103549291</v>
      </c>
      <c r="AV371" t="n">
        <v>8.417103260760669</v>
      </c>
      <c r="AW371" t="n">
        <v>113.2892588135511</v>
      </c>
      <c r="AX371" t="n">
        <v>9550.342959850623</v>
      </c>
      <c r="AY371" t="n">
        <v>180069.2016603311</v>
      </c>
      <c r="AZ371" t="n">
        <v>222133.4345691156</v>
      </c>
      <c r="BA371" t="n">
        <v>19085.20905801298</v>
      </c>
      <c r="BB371" t="n">
        <v>15545.62160946661</v>
      </c>
      <c r="BC371" t="n">
        <v>34630.83066747959</v>
      </c>
      <c r="BD371" t="n">
        <v>0.281542843099961</v>
      </c>
      <c r="BE371" t="n">
        <v>0.5298643565593784</v>
      </c>
      <c r="BF371" t="n">
        <v>4.387569531360212</v>
      </c>
      <c r="BG371" t="n">
        <v>12.02320891138497</v>
      </c>
      <c r="BH371" t="n">
        <v>302.1918432741213</v>
      </c>
      <c r="BI371" t="n">
        <v>248.3406185790734</v>
      </c>
      <c r="BJ371" t="n">
        <v>5952.031771163431</v>
      </c>
      <c r="BK371" t="n">
        <v>11584.18776121715</v>
      </c>
      <c r="BL371" t="n">
        <v>6641.763356109591</v>
      </c>
      <c r="BM371" t="n">
        <v>18446.60738075623</v>
      </c>
      <c r="BN371" t="n">
        <v>5593.859244212665</v>
      </c>
      <c r="BO371" t="n">
        <v>4906.790390099377</v>
      </c>
      <c r="BP371" t="n">
        <v>0.1153147380787201</v>
      </c>
      <c r="BQ371" t="n">
        <v>2.248528464506226</v>
      </c>
      <c r="BR371" t="n">
        <v>19.21480278643634</v>
      </c>
      <c r="BS371" t="n">
        <v>2465.73954083424</v>
      </c>
      <c r="BT371" t="n">
        <v>3427.343446055928</v>
      </c>
      <c r="BU371" t="n">
        <v>339.9822222300916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203</v>
      </c>
      <c r="C372" t="n">
        <v>77</v>
      </c>
      <c r="D372" t="n">
        <v>1080.409611202041</v>
      </c>
      <c r="E372" t="n">
        <v>9.408169881806263</v>
      </c>
      <c r="F372" t="n">
        <v>154.5326863046206</v>
      </c>
      <c r="G372" t="n">
        <v>6664.389249302915</v>
      </c>
      <c r="H372" t="n">
        <v>254349.9724233551</v>
      </c>
      <c r="I372" t="n">
        <v>212665.80101475</v>
      </c>
      <c r="J372" t="n">
        <v>599.1657617757193</v>
      </c>
      <c r="K372" t="n">
        <v>136.3432418068973</v>
      </c>
      <c r="L372" t="n">
        <v>-72.43425266434944</v>
      </c>
      <c r="M372" t="n">
        <v>0.2639655179221537</v>
      </c>
      <c r="N372" t="n">
        <v>4.387569531360212</v>
      </c>
      <c r="O372" t="n">
        <v>302.1918432741213</v>
      </c>
      <c r="P372" t="n">
        <v>0.5298643565593784</v>
      </c>
      <c r="Q372" t="n">
        <v>12.02320891138497</v>
      </c>
      <c r="R372" t="n">
        <v>248.3406185790734</v>
      </c>
      <c r="S372" t="n">
        <v>58.47480592173088</v>
      </c>
      <c r="T372" t="n">
        <v>775.974400225621</v>
      </c>
      <c r="U372" t="n">
        <v>44828.55854446143</v>
      </c>
      <c r="V372" t="n">
        <v>255.6666666666667</v>
      </c>
      <c r="W372" t="n">
        <v>489</v>
      </c>
      <c r="X372" t="n">
        <v>161</v>
      </c>
      <c r="Y372" t="n">
        <v>0</v>
      </c>
      <c r="Z372" t="n">
        <v>0.3348300617774395</v>
      </c>
      <c r="AA372" t="n">
        <v>4.330494951930429</v>
      </c>
      <c r="AB372" t="n">
        <v>386.8466248893439</v>
      </c>
      <c r="AC372" t="n">
        <v>3166.881956290073</v>
      </c>
      <c r="AD372" t="n">
        <v>5994.832628017753</v>
      </c>
      <c r="AE372" t="n">
        <v>1.171385577380853</v>
      </c>
      <c r="AF372" t="n">
        <v>18.39365466926577</v>
      </c>
      <c r="AG372" t="n">
        <v>503.5121851842317</v>
      </c>
      <c r="AH372" t="n">
        <v>31329.94138194264</v>
      </c>
      <c r="AI372" t="n">
        <v>22895.38240959121</v>
      </c>
      <c r="AJ372" t="n">
        <v>-0.8523743827888456</v>
      </c>
      <c r="AK372" t="n">
        <v>-7.66223868685249</v>
      </c>
      <c r="AL372" t="n">
        <v>-6.571715886974727</v>
      </c>
      <c r="AM372" t="n">
        <v>-0.2658988386372239</v>
      </c>
      <c r="AN372" t="n">
        <v>-7.635639380024775</v>
      </c>
      <c r="AO372" t="n">
        <v>53.85122469504773</v>
      </c>
      <c r="AP372" t="n">
        <v>1032068.761108389</v>
      </c>
      <c r="AQ372" t="n">
        <v>0.1980927246512614</v>
      </c>
      <c r="AR372" t="n">
        <v>0.2302096966157404</v>
      </c>
      <c r="AS372" t="n">
        <v>0.1192302394926297</v>
      </c>
      <c r="AT372" t="n">
        <v>0.246434798127738</v>
      </c>
      <c r="AU372" t="n">
        <v>0.2060325411126306</v>
      </c>
      <c r="AV372" t="n">
        <v>8.413504628356415</v>
      </c>
      <c r="AW372" t="n">
        <v>113.242848561722</v>
      </c>
      <c r="AX372" t="n">
        <v>9612.66550596667</v>
      </c>
      <c r="AY372" t="n">
        <v>180000.7603356711</v>
      </c>
      <c r="AZ372" t="n">
        <v>222039.3774169375</v>
      </c>
      <c r="BA372" t="n">
        <v>19085.20905801298</v>
      </c>
      <c r="BB372" t="n">
        <v>15545.62160946661</v>
      </c>
      <c r="BC372" t="n">
        <v>34630.83066747959</v>
      </c>
      <c r="BD372" t="n">
        <v>0.2639655179221537</v>
      </c>
      <c r="BE372" t="n">
        <v>0.5298643565593784</v>
      </c>
      <c r="BF372" t="n">
        <v>4.387569531360212</v>
      </c>
      <c r="BG372" t="n">
        <v>12.02320891138497</v>
      </c>
      <c r="BH372" t="n">
        <v>302.1918432741213</v>
      </c>
      <c r="BI372" t="n">
        <v>248.3406185790734</v>
      </c>
      <c r="BJ372" t="n">
        <v>5570.097939386393</v>
      </c>
      <c r="BK372" t="n">
        <v>11584.18776121715</v>
      </c>
      <c r="BL372" t="n">
        <v>6641.763356109591</v>
      </c>
      <c r="BM372" t="n">
        <v>18446.60738075623</v>
      </c>
      <c r="BN372" t="n">
        <v>5593.859244212665</v>
      </c>
      <c r="BO372" t="n">
        <v>4906.790390099377</v>
      </c>
      <c r="BP372" t="n">
        <v>0.08684072063485541</v>
      </c>
      <c r="BQ372" t="n">
        <v>2.248528464506226</v>
      </c>
      <c r="BR372" t="n">
        <v>19.21480278643634</v>
      </c>
      <c r="BS372" t="n">
        <v>1847.033880080341</v>
      </c>
      <c r="BT372" t="n">
        <v>3427.343446055928</v>
      </c>
      <c r="BU372" t="n">
        <v>339.9822222300916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203</v>
      </c>
      <c r="C373" t="n">
        <v>77</v>
      </c>
      <c r="D373" t="n">
        <v>1080.554056257954</v>
      </c>
      <c r="E373" t="n">
        <v>9.408215519166292</v>
      </c>
      <c r="F373" t="n">
        <v>154.5326863046206</v>
      </c>
      <c r="G373" t="n">
        <v>6671.76869172468</v>
      </c>
      <c r="H373" t="n">
        <v>254349.9724233551</v>
      </c>
      <c r="I373" t="n">
        <v>212665.80101475</v>
      </c>
      <c r="J373" t="n">
        <v>599.1283805470509</v>
      </c>
      <c r="K373" t="n">
        <v>136.3432418068973</v>
      </c>
      <c r="L373" t="n">
        <v>-72.43425266434944</v>
      </c>
      <c r="M373" t="n">
        <v>0.25517685533325</v>
      </c>
      <c r="N373" t="n">
        <v>4.387569531360212</v>
      </c>
      <c r="O373" t="n">
        <v>302.1918432741213</v>
      </c>
      <c r="P373" t="n">
        <v>0.5298643565593784</v>
      </c>
      <c r="Q373" t="n">
        <v>12.02320891138497</v>
      </c>
      <c r="R373" t="n">
        <v>248.3406185790734</v>
      </c>
      <c r="S373" t="n">
        <v>58.48359458431977</v>
      </c>
      <c r="T373" t="n">
        <v>775.974400225621</v>
      </c>
      <c r="U373" t="n">
        <v>44828.55854446143</v>
      </c>
      <c r="V373" t="n">
        <v>256</v>
      </c>
      <c r="W373" t="n">
        <v>489</v>
      </c>
      <c r="X373" t="n">
        <v>161</v>
      </c>
      <c r="Y373" t="n">
        <v>0</v>
      </c>
      <c r="Z373" t="n">
        <v>0.3349198469095221</v>
      </c>
      <c r="AA373" t="n">
        <v>4.330494951930429</v>
      </c>
      <c r="AB373" t="n">
        <v>387.0679708730301</v>
      </c>
      <c r="AC373" t="n">
        <v>3166.881956290073</v>
      </c>
      <c r="AD373" t="n">
        <v>5994.832628017753</v>
      </c>
      <c r="AE373" t="n">
        <v>1.171418332407842</v>
      </c>
      <c r="AF373" t="n">
        <v>18.39365466926577</v>
      </c>
      <c r="AG373" t="n">
        <v>503.7335311679179</v>
      </c>
      <c r="AH373" t="n">
        <v>31329.94138194264</v>
      </c>
      <c r="AI373" t="n">
        <v>22895.38240959121</v>
      </c>
      <c r="AJ373" t="n">
        <v>-1.663768850820894</v>
      </c>
      <c r="AK373" t="n">
        <v>-9.134988695257286</v>
      </c>
      <c r="AL373" t="n">
        <v>-6.790256722072916</v>
      </c>
      <c r="AM373" t="n">
        <v>-0.2746875012261276</v>
      </c>
      <c r="AN373" t="n">
        <v>-7.635639380024775</v>
      </c>
      <c r="AO373" t="n">
        <v>53.85122469504773</v>
      </c>
      <c r="AP373" t="n">
        <v>1032776.691890495</v>
      </c>
      <c r="AQ373" t="n">
        <v>0.1979402052698193</v>
      </c>
      <c r="AR373" t="n">
        <v>0.2300536089349954</v>
      </c>
      <c r="AS373" t="n">
        <v>0.1198525678652454</v>
      </c>
      <c r="AT373" t="n">
        <v>0.2462610711751957</v>
      </c>
      <c r="AU373" t="n">
        <v>0.2058925467547442</v>
      </c>
      <c r="AV373" t="n">
        <v>8.411192922513893</v>
      </c>
      <c r="AW373" t="n">
        <v>113.2117578546175</v>
      </c>
      <c r="AX373" t="n">
        <v>9619.390924505326</v>
      </c>
      <c r="AY373" t="n">
        <v>179968.8689713137</v>
      </c>
      <c r="AZ373" t="n">
        <v>221965.2671133363</v>
      </c>
      <c r="BA373" t="n">
        <v>19085.20905801298</v>
      </c>
      <c r="BB373" t="n">
        <v>15545.62160946661</v>
      </c>
      <c r="BC373" t="n">
        <v>34630.83066747959</v>
      </c>
      <c r="BD373" t="n">
        <v>0.25517685533325</v>
      </c>
      <c r="BE373" t="n">
        <v>0.5298643565593784</v>
      </c>
      <c r="BF373" t="n">
        <v>4.387569531360212</v>
      </c>
      <c r="BG373" t="n">
        <v>12.02320891138497</v>
      </c>
      <c r="BH373" t="n">
        <v>302.1918432741213</v>
      </c>
      <c r="BI373" t="n">
        <v>248.3406185790734</v>
      </c>
      <c r="BJ373" t="n">
        <v>5379.131023497875</v>
      </c>
      <c r="BK373" t="n">
        <v>11584.18776121715</v>
      </c>
      <c r="BL373" t="n">
        <v>6641.763356109591</v>
      </c>
      <c r="BM373" t="n">
        <v>18446.60738075623</v>
      </c>
      <c r="BN373" t="n">
        <v>5593.859244212665</v>
      </c>
      <c r="BO373" t="n">
        <v>4906.790390099377</v>
      </c>
      <c r="BP373" t="n">
        <v>0.07260371191292306</v>
      </c>
      <c r="BQ373" t="n">
        <v>2.248528464506226</v>
      </c>
      <c r="BR373" t="n">
        <v>19.21480278643634</v>
      </c>
      <c r="BS373" t="n">
        <v>1537.681049703392</v>
      </c>
      <c r="BT373" t="n">
        <v>3427.343446055928</v>
      </c>
      <c r="BU373" t="n">
        <v>339.9822222300916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203</v>
      </c>
      <c r="C374" t="n">
        <v>77</v>
      </c>
      <c r="D374" t="n">
        <v>1080.554104723902</v>
      </c>
      <c r="E374" t="n">
        <v>9.408217651483737</v>
      </c>
      <c r="F374" t="n">
        <v>154.5326863046206</v>
      </c>
      <c r="G374" t="n">
        <v>6671.76869172468</v>
      </c>
      <c r="H374" t="n">
        <v>254349.9724233551</v>
      </c>
      <c r="I374" t="n">
        <v>212665.80101475</v>
      </c>
      <c r="J374" t="n">
        <v>599.1283805470509</v>
      </c>
      <c r="K374" t="n">
        <v>136.3432418068973</v>
      </c>
      <c r="L374" t="n">
        <v>-72.43425266434944</v>
      </c>
      <c r="M374" t="n">
        <v>0.25517685533325</v>
      </c>
      <c r="N374" t="n">
        <v>4.387569531360212</v>
      </c>
      <c r="O374" t="n">
        <v>302.1918432741213</v>
      </c>
      <c r="P374" t="n">
        <v>0.5298643565593784</v>
      </c>
      <c r="Q374" t="n">
        <v>17.03257054281956</v>
      </c>
      <c r="R374" t="n">
        <v>248.3406185790734</v>
      </c>
      <c r="S374" t="n">
        <v>58.48359458431977</v>
      </c>
      <c r="T374" t="n">
        <v>780.9837618570555</v>
      </c>
      <c r="U374" t="n">
        <v>44828.55854446143</v>
      </c>
      <c r="V374" t="n">
        <v>256</v>
      </c>
      <c r="W374" t="n">
        <v>489.6666666666667</v>
      </c>
      <c r="X374" t="n">
        <v>161</v>
      </c>
      <c r="Y374" t="n">
        <v>0</v>
      </c>
      <c r="Z374" t="n">
        <v>0.334919847066971</v>
      </c>
      <c r="AA374" t="n">
        <v>4.330494951930429</v>
      </c>
      <c r="AB374" t="n">
        <v>387.0679708730301</v>
      </c>
      <c r="AC374" t="n">
        <v>3166.883114737356</v>
      </c>
      <c r="AD374" t="n">
        <v>5994.832628017753</v>
      </c>
      <c r="AE374" t="n">
        <v>1.171418332565291</v>
      </c>
      <c r="AF374" t="n">
        <v>18.39365466926577</v>
      </c>
      <c r="AG374" t="n">
        <v>503.7335311679179</v>
      </c>
      <c r="AH374" t="n">
        <v>31329.94180452287</v>
      </c>
      <c r="AI374" t="n">
        <v>22895.38240959121</v>
      </c>
      <c r="AJ374" t="n">
        <v>-1.642341416450027</v>
      </c>
      <c r="AK374" t="n">
        <v>-8.880467382590025</v>
      </c>
      <c r="AL374" t="n">
        <v>-7.135681453789448</v>
      </c>
      <c r="AM374" t="n">
        <v>-0.2746875012261276</v>
      </c>
      <c r="AN374" t="n">
        <v>-12.64500101145937</v>
      </c>
      <c r="AO374" t="n">
        <v>53.85122469504773</v>
      </c>
      <c r="AP374" t="n">
        <v>1032830.666395235</v>
      </c>
      <c r="AQ374" t="n">
        <v>0.1978999181252481</v>
      </c>
      <c r="AR374" t="n">
        <v>0.2299974485459276</v>
      </c>
      <c r="AS374" t="n">
        <v>0.1199748673390782</v>
      </c>
      <c r="AT374" t="n">
        <v>0.2462439981215417</v>
      </c>
      <c r="AU374" t="n">
        <v>0.2058837678682045</v>
      </c>
      <c r="AV374" t="n">
        <v>8.41075143592272</v>
      </c>
      <c r="AW374" t="n">
        <v>113.206034206794</v>
      </c>
      <c r="AX374" t="n">
        <v>9617.692780339919</v>
      </c>
      <c r="AY374" t="n">
        <v>179961.5336471725</v>
      </c>
      <c r="AZ374" t="n">
        <v>221949.1600646591</v>
      </c>
      <c r="BA374" t="n">
        <v>26786.6141535846</v>
      </c>
      <c r="BB374" t="n">
        <v>15545.62160946661</v>
      </c>
      <c r="BC374" t="n">
        <v>42332.23576305121</v>
      </c>
      <c r="BD374" t="n">
        <v>0.25517685533325</v>
      </c>
      <c r="BE374" t="n">
        <v>0.5298643565593784</v>
      </c>
      <c r="BF374" t="n">
        <v>4.387569531360212</v>
      </c>
      <c r="BG374" t="n">
        <v>17.03257054281956</v>
      </c>
      <c r="BH374" t="n">
        <v>302.1918432741213</v>
      </c>
      <c r="BI374" t="n">
        <v>248.3406185790734</v>
      </c>
      <c r="BJ374" t="n">
        <v>5379.131023497875</v>
      </c>
      <c r="BK374" t="n">
        <v>11584.18776121715</v>
      </c>
      <c r="BL374" t="n">
        <v>6641.763356109591</v>
      </c>
      <c r="BM374" t="n">
        <v>26148.01247632784</v>
      </c>
      <c r="BN374" t="n">
        <v>5593.859244212665</v>
      </c>
      <c r="BO374" t="n">
        <v>4906.790390099377</v>
      </c>
      <c r="BP374" t="n">
        <v>0.07260371191292306</v>
      </c>
      <c r="BQ374" t="n">
        <v>2.248528464506226</v>
      </c>
      <c r="BR374" t="n">
        <v>19.21480278643634</v>
      </c>
      <c r="BS374" t="n">
        <v>1537.681049703392</v>
      </c>
      <c r="BT374" t="n">
        <v>3427.343446055928</v>
      </c>
      <c r="BU374" t="n">
        <v>339.9822222300916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203</v>
      </c>
      <c r="C375" t="n">
        <v>77</v>
      </c>
      <c r="D375" t="n">
        <v>1080.554104723902</v>
      </c>
      <c r="E375" t="n">
        <v>9.408217651483737</v>
      </c>
      <c r="F375" t="n">
        <v>154.5326863046206</v>
      </c>
      <c r="G375" t="n">
        <v>6671.76869172468</v>
      </c>
      <c r="H375" t="n">
        <v>254349.9724233551</v>
      </c>
      <c r="I375" t="n">
        <v>212665.80101475</v>
      </c>
      <c r="J375" t="n">
        <v>599.1283805470509</v>
      </c>
      <c r="K375" t="n">
        <v>136.3432418068973</v>
      </c>
      <c r="L375" t="n">
        <v>-72.43425266434944</v>
      </c>
      <c r="M375" t="n">
        <v>0.25517685533325</v>
      </c>
      <c r="N375" t="n">
        <v>4.387569531360212</v>
      </c>
      <c r="O375" t="n">
        <v>302.1918432741213</v>
      </c>
      <c r="P375" t="n">
        <v>0.5298643565593784</v>
      </c>
      <c r="Q375" t="n">
        <v>19.53725135853685</v>
      </c>
      <c r="R375" t="n">
        <v>248.3406185790734</v>
      </c>
      <c r="S375" t="n">
        <v>58.48359458431977</v>
      </c>
      <c r="T375" t="n">
        <v>783.4884426727727</v>
      </c>
      <c r="U375" t="n">
        <v>44828.55854446143</v>
      </c>
      <c r="V375" t="n">
        <v>256</v>
      </c>
      <c r="W375" t="n">
        <v>490</v>
      </c>
      <c r="X375" t="n">
        <v>161</v>
      </c>
      <c r="Y375" t="n">
        <v>0</v>
      </c>
      <c r="Z375" t="n">
        <v>0.334919847066971</v>
      </c>
      <c r="AA375" t="n">
        <v>4.330494951930429</v>
      </c>
      <c r="AB375" t="n">
        <v>387.0679708730301</v>
      </c>
      <c r="AC375" t="n">
        <v>3166.883693960997</v>
      </c>
      <c r="AD375" t="n">
        <v>5994.832628017753</v>
      </c>
      <c r="AE375" t="n">
        <v>1.171418332565291</v>
      </c>
      <c r="AF375" t="n">
        <v>18.39365466926577</v>
      </c>
      <c r="AG375" t="n">
        <v>503.7335311679179</v>
      </c>
      <c r="AH375" t="n">
        <v>31329.94201581298</v>
      </c>
      <c r="AI375" t="n">
        <v>22895.38240959121</v>
      </c>
      <c r="AJ375" t="n">
        <v>0.0351284676502821</v>
      </c>
      <c r="AK375" t="n">
        <v>-2.469411877472486</v>
      </c>
      <c r="AL375" t="n">
        <v>-8.092540350361064</v>
      </c>
      <c r="AM375" t="n">
        <v>-0.2746875012261276</v>
      </c>
      <c r="AN375" t="n">
        <v>-15.14968182717666</v>
      </c>
      <c r="AO375" t="n">
        <v>53.85122469504773</v>
      </c>
      <c r="AP375" t="n">
        <v>1032944.507029652</v>
      </c>
      <c r="AQ375" t="n">
        <v>0.1978946792930608</v>
      </c>
      <c r="AR375" t="n">
        <v>0.2300016473678962</v>
      </c>
      <c r="AS375" t="n">
        <v>0.1200258618604105</v>
      </c>
      <c r="AT375" t="n">
        <v>0.2462168596133482</v>
      </c>
      <c r="AU375" t="n">
        <v>0.2058609518652842</v>
      </c>
      <c r="AV375" t="n">
        <v>8.41055429257195</v>
      </c>
      <c r="AW375" t="n">
        <v>113.203130921017</v>
      </c>
      <c r="AX375" t="n">
        <v>9616.920139818933</v>
      </c>
      <c r="AY375" t="n">
        <v>179959.8944505745</v>
      </c>
      <c r="AZ375" t="n">
        <v>221944.0601322128</v>
      </c>
      <c r="BA375" t="n">
        <v>30637.3167013704</v>
      </c>
      <c r="BB375" t="n">
        <v>15545.62160946661</v>
      </c>
      <c r="BC375" t="n">
        <v>46182.938310837</v>
      </c>
      <c r="BD375" t="n">
        <v>0.25517685533325</v>
      </c>
      <c r="BE375" t="n">
        <v>0.5298643565593784</v>
      </c>
      <c r="BF375" t="n">
        <v>4.387569531360212</v>
      </c>
      <c r="BG375" t="n">
        <v>19.53725135853685</v>
      </c>
      <c r="BH375" t="n">
        <v>302.1918432741213</v>
      </c>
      <c r="BI375" t="n">
        <v>248.3406185790734</v>
      </c>
      <c r="BJ375" t="n">
        <v>5379.131023497875</v>
      </c>
      <c r="BK375" t="n">
        <v>11584.18776121715</v>
      </c>
      <c r="BL375" t="n">
        <v>6641.763356109591</v>
      </c>
      <c r="BM375" t="n">
        <v>29998.71502411365</v>
      </c>
      <c r="BN375" t="n">
        <v>5593.859244212665</v>
      </c>
      <c r="BO375" t="n">
        <v>4906.790390099377</v>
      </c>
      <c r="BP375" t="n">
        <v>0.07260371191292306</v>
      </c>
      <c r="BQ375" t="n">
        <v>2.248528464506226</v>
      </c>
      <c r="BR375" t="n">
        <v>19.21480278643634</v>
      </c>
      <c r="BS375" t="n">
        <v>1537.681049703392</v>
      </c>
      <c r="BT375" t="n">
        <v>3427.343446055928</v>
      </c>
      <c r="BU375" t="n">
        <v>339.9822222300916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203</v>
      </c>
      <c r="C376" t="n">
        <v>77</v>
      </c>
      <c r="D376" t="n">
        <v>1080.554104723902</v>
      </c>
      <c r="E376" t="n">
        <v>9.408217651483737</v>
      </c>
      <c r="F376" t="n">
        <v>154.5326863046206</v>
      </c>
      <c r="G376" t="n">
        <v>6671.76869172468</v>
      </c>
      <c r="H376" t="n">
        <v>254349.9724233551</v>
      </c>
      <c r="I376" t="n">
        <v>212665.80101475</v>
      </c>
      <c r="J376" t="n">
        <v>599.1283805470509</v>
      </c>
      <c r="K376" t="n">
        <v>136.3432418068973</v>
      </c>
      <c r="L376" t="n">
        <v>-72.43425266434944</v>
      </c>
      <c r="M376" t="n">
        <v>0.25517685533325</v>
      </c>
      <c r="N376" t="n">
        <v>4.387569531360212</v>
      </c>
      <c r="O376" t="n">
        <v>302.1918432741213</v>
      </c>
      <c r="P376" t="n">
        <v>0.5298643565593784</v>
      </c>
      <c r="Q376" t="n">
        <v>25.55335781399801</v>
      </c>
      <c r="R376" t="n">
        <v>248.3406185790734</v>
      </c>
      <c r="S376" t="n">
        <v>58.48359458431977</v>
      </c>
      <c r="T376" t="n">
        <v>789.5045491282341</v>
      </c>
      <c r="U376" t="n">
        <v>44828.55854446143</v>
      </c>
      <c r="V376" t="n">
        <v>256</v>
      </c>
      <c r="W376" t="n">
        <v>490.6666666666667</v>
      </c>
      <c r="X376" t="n">
        <v>161</v>
      </c>
      <c r="Y376" t="n">
        <v>0</v>
      </c>
      <c r="Z376" t="n">
        <v>0.334919847066971</v>
      </c>
      <c r="AA376" t="n">
        <v>4.330494951930429</v>
      </c>
      <c r="AB376" t="n">
        <v>387.0679708730301</v>
      </c>
      <c r="AC376" t="n">
        <v>3166.88540210119</v>
      </c>
      <c r="AD376" t="n">
        <v>5994.832628017753</v>
      </c>
      <c r="AE376" t="n">
        <v>1.171418332565291</v>
      </c>
      <c r="AF376" t="n">
        <v>18.39365466926577</v>
      </c>
      <c r="AG376" t="n">
        <v>503.7335311679179</v>
      </c>
      <c r="AH376" t="n">
        <v>31329.94263891106</v>
      </c>
      <c r="AI376" t="n">
        <v>22895.38240959121</v>
      </c>
      <c r="AJ376" t="n">
        <v>0.2702600640625195</v>
      </c>
      <c r="AK376" t="n">
        <v>-1.206938391874432</v>
      </c>
      <c r="AL376" t="n">
        <v>-8.149117344546127</v>
      </c>
      <c r="AM376" t="n">
        <v>-0.2746875012261276</v>
      </c>
      <c r="AN376" t="n">
        <v>-21.16578828263782</v>
      </c>
      <c r="AO376" t="n">
        <v>53.85122469504773</v>
      </c>
      <c r="AP376" t="n">
        <v>1033257.439611491</v>
      </c>
      <c r="AQ376" t="n">
        <v>0.197909891604919</v>
      </c>
      <c r="AR376" t="n">
        <v>0.230019480882995</v>
      </c>
      <c r="AS376" t="n">
        <v>0.1201295101352895</v>
      </c>
      <c r="AT376" t="n">
        <v>0.2461422903195622</v>
      </c>
      <c r="AU376" t="n">
        <v>0.2057988270572344</v>
      </c>
      <c r="AV376" t="n">
        <v>8.410080092384396</v>
      </c>
      <c r="AW376" t="n">
        <v>113.1972146957228</v>
      </c>
      <c r="AX376" t="n">
        <v>9615.344887951947</v>
      </c>
      <c r="AY376" t="n">
        <v>179957.7694268205</v>
      </c>
      <c r="AZ376" t="n">
        <v>221934.4818908409</v>
      </c>
      <c r="BA376" t="n">
        <v>39889.00553070768</v>
      </c>
      <c r="BB376" t="n">
        <v>15545.62160946661</v>
      </c>
      <c r="BC376" t="n">
        <v>55434.62714017429</v>
      </c>
      <c r="BD376" t="n">
        <v>0.25517685533325</v>
      </c>
      <c r="BE376" t="n">
        <v>0.5298643565593784</v>
      </c>
      <c r="BF376" t="n">
        <v>4.387569531360212</v>
      </c>
      <c r="BG376" t="n">
        <v>25.55335781399801</v>
      </c>
      <c r="BH376" t="n">
        <v>302.1918432741213</v>
      </c>
      <c r="BI376" t="n">
        <v>248.3406185790734</v>
      </c>
      <c r="BJ376" t="n">
        <v>5379.131023497875</v>
      </c>
      <c r="BK376" t="n">
        <v>11584.18776121715</v>
      </c>
      <c r="BL376" t="n">
        <v>6641.763356109591</v>
      </c>
      <c r="BM376" t="n">
        <v>39250.40385345093</v>
      </c>
      <c r="BN376" t="n">
        <v>5593.859244212665</v>
      </c>
      <c r="BO376" t="n">
        <v>4906.790390099377</v>
      </c>
      <c r="BP376" t="n">
        <v>0.07260371191292306</v>
      </c>
      <c r="BQ376" t="n">
        <v>2.248528464506226</v>
      </c>
      <c r="BR376" t="n">
        <v>19.21480278643634</v>
      </c>
      <c r="BS376" t="n">
        <v>1537.681049703392</v>
      </c>
      <c r="BT376" t="n">
        <v>3427.343446055928</v>
      </c>
      <c r="BU376" t="n">
        <v>339.9822222300916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203</v>
      </c>
      <c r="C377" t="n">
        <v>77</v>
      </c>
      <c r="D377" t="n">
        <v>1080.554104723902</v>
      </c>
      <c r="E377" t="n">
        <v>9.408217651483737</v>
      </c>
      <c r="F377" t="n">
        <v>154.5326863046206</v>
      </c>
      <c r="G377" t="n">
        <v>6671.76869172468</v>
      </c>
      <c r="H377" t="n">
        <v>254349.9724233551</v>
      </c>
      <c r="I377" t="n">
        <v>212665.80101475</v>
      </c>
      <c r="J377" t="n">
        <v>599.1283805470509</v>
      </c>
      <c r="K377" t="n">
        <v>136.3432418068973</v>
      </c>
      <c r="L377" t="n">
        <v>-72.43425266434944</v>
      </c>
      <c r="M377" t="n">
        <v>0.25517685533325</v>
      </c>
      <c r="N377" t="n">
        <v>4.387569531360212</v>
      </c>
      <c r="O377" t="n">
        <v>302.1918432741213</v>
      </c>
      <c r="P377" t="n">
        <v>0.5298643565593784</v>
      </c>
      <c r="Q377" t="n">
        <v>28.56141104172859</v>
      </c>
      <c r="R377" t="n">
        <v>248.3406185790734</v>
      </c>
      <c r="S377" t="n">
        <v>58.48359458431977</v>
      </c>
      <c r="T377" t="n">
        <v>792.5126023559646</v>
      </c>
      <c r="U377" t="n">
        <v>44828.55854446143</v>
      </c>
      <c r="V377" t="n">
        <v>256</v>
      </c>
      <c r="W377" t="n">
        <v>491</v>
      </c>
      <c r="X377" t="n">
        <v>161</v>
      </c>
      <c r="Y377" t="n">
        <v>0</v>
      </c>
      <c r="Z377" t="n">
        <v>0.334919847066971</v>
      </c>
      <c r="AA377" t="n">
        <v>4.330494951930429</v>
      </c>
      <c r="AB377" t="n">
        <v>387.0679708730301</v>
      </c>
      <c r="AC377" t="n">
        <v>3166.886256171287</v>
      </c>
      <c r="AD377" t="n">
        <v>5994.832628017753</v>
      </c>
      <c r="AE377" t="n">
        <v>1.171418332565291</v>
      </c>
      <c r="AF377" t="n">
        <v>18.39365466926577</v>
      </c>
      <c r="AG377" t="n">
        <v>503.7335311679179</v>
      </c>
      <c r="AH377" t="n">
        <v>31329.9429504601</v>
      </c>
      <c r="AI377" t="n">
        <v>22895.38240959121</v>
      </c>
      <c r="AJ377" t="n">
        <v>-0.02846259352062785</v>
      </c>
      <c r="AK377" t="n">
        <v>-3.986703109213837</v>
      </c>
      <c r="AL377" t="n">
        <v>-7.9135729852503</v>
      </c>
      <c r="AM377" t="n">
        <v>-0.2746875012261276</v>
      </c>
      <c r="AN377" t="n">
        <v>-24.1738415103684</v>
      </c>
      <c r="AO377" t="n">
        <v>53.85122469504773</v>
      </c>
      <c r="AP377" t="n">
        <v>1033146.381738605</v>
      </c>
      <c r="AQ377" t="n">
        <v>0.1979052810219718</v>
      </c>
      <c r="AR377" t="n">
        <v>0.2300191530004288</v>
      </c>
      <c r="AS377" t="n">
        <v>0.120082593122468</v>
      </c>
      <c r="AT377" t="n">
        <v>0.2461714574244559</v>
      </c>
      <c r="AU377" t="n">
        <v>0.2058215154306755</v>
      </c>
      <c r="AV377" t="n">
        <v>8.410300345273868</v>
      </c>
      <c r="AW377" t="n">
        <v>113.1998619836831</v>
      </c>
      <c r="AX377" t="n">
        <v>9616.067793501124</v>
      </c>
      <c r="AY377" t="n">
        <v>179959.180594924</v>
      </c>
      <c r="AZ377" t="n">
        <v>221939.3528522924</v>
      </c>
      <c r="BA377" t="n">
        <v>44514.84994537631</v>
      </c>
      <c r="BB377" t="n">
        <v>15545.62160946661</v>
      </c>
      <c r="BC377" t="n">
        <v>60060.47155484293</v>
      </c>
      <c r="BD377" t="n">
        <v>0.25517685533325</v>
      </c>
      <c r="BE377" t="n">
        <v>0.5298643565593784</v>
      </c>
      <c r="BF377" t="n">
        <v>4.387569531360212</v>
      </c>
      <c r="BG377" t="n">
        <v>28.56141104172859</v>
      </c>
      <c r="BH377" t="n">
        <v>302.1918432741213</v>
      </c>
      <c r="BI377" t="n">
        <v>248.3406185790734</v>
      </c>
      <c r="BJ377" t="n">
        <v>5379.131023497875</v>
      </c>
      <c r="BK377" t="n">
        <v>11584.18776121715</v>
      </c>
      <c r="BL377" t="n">
        <v>6641.763356109591</v>
      </c>
      <c r="BM377" t="n">
        <v>43876.24826811956</v>
      </c>
      <c r="BN377" t="n">
        <v>5593.859244212665</v>
      </c>
      <c r="BO377" t="n">
        <v>4906.790390099377</v>
      </c>
      <c r="BP377" t="n">
        <v>0.07260371191292306</v>
      </c>
      <c r="BQ377" t="n">
        <v>2.248528464506226</v>
      </c>
      <c r="BR377" t="n">
        <v>19.21480278643634</v>
      </c>
      <c r="BS377" t="n">
        <v>1537.681049703392</v>
      </c>
      <c r="BT377" t="n">
        <v>3427.343446055928</v>
      </c>
      <c r="BU377" t="n">
        <v>339.9822222300916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203</v>
      </c>
      <c r="C378" t="n">
        <v>77</v>
      </c>
      <c r="D378" t="n">
        <v>1080.554104723902</v>
      </c>
      <c r="E378" t="n">
        <v>9.408217651483737</v>
      </c>
      <c r="F378" t="n">
        <v>154.5326863046206</v>
      </c>
      <c r="G378" t="n">
        <v>6671.76869172468</v>
      </c>
      <c r="H378" t="n">
        <v>254349.9724233551</v>
      </c>
      <c r="I378" t="n">
        <v>212665.80101475</v>
      </c>
      <c r="J378" t="n">
        <v>599.1283805470509</v>
      </c>
      <c r="K378" t="n">
        <v>136.3432418068973</v>
      </c>
      <c r="L378" t="n">
        <v>-72.43425266434944</v>
      </c>
      <c r="M378" t="n">
        <v>0.25517685533325</v>
      </c>
      <c r="N378" t="n">
        <v>4.387569531360212</v>
      </c>
      <c r="O378" t="n">
        <v>302.1918432741213</v>
      </c>
      <c r="P378" t="n">
        <v>0.5298643565593784</v>
      </c>
      <c r="Q378" t="n">
        <v>28.56141104172859</v>
      </c>
      <c r="R378" t="n">
        <v>248.3406185790734</v>
      </c>
      <c r="S378" t="n">
        <v>58.48359458431977</v>
      </c>
      <c r="T378" t="n">
        <v>792.5126023559646</v>
      </c>
      <c r="U378" t="n">
        <v>44828.55854446143</v>
      </c>
      <c r="V378" t="n">
        <v>256</v>
      </c>
      <c r="W378" t="n">
        <v>491</v>
      </c>
      <c r="X378" t="n">
        <v>161</v>
      </c>
      <c r="Y378" t="n">
        <v>0</v>
      </c>
      <c r="Z378" t="n">
        <v>0.334919847066971</v>
      </c>
      <c r="AA378" t="n">
        <v>4.330494951930429</v>
      </c>
      <c r="AB378" t="n">
        <v>387.0679708730301</v>
      </c>
      <c r="AC378" t="n">
        <v>3166.886256171287</v>
      </c>
      <c r="AD378" t="n">
        <v>5994.832628017753</v>
      </c>
      <c r="AE378" t="n">
        <v>1.171418332565291</v>
      </c>
      <c r="AF378" t="n">
        <v>18.39365466926577</v>
      </c>
      <c r="AG378" t="n">
        <v>503.7335311679179</v>
      </c>
      <c r="AH378" t="n">
        <v>31329.9429504601</v>
      </c>
      <c r="AI378" t="n">
        <v>22895.38240959121</v>
      </c>
      <c r="AJ378" t="n">
        <v>1.247003037172718</v>
      </c>
      <c r="AK378" t="n">
        <v>5.360515688707889</v>
      </c>
      <c r="AL378" t="n">
        <v>-8.258339116488845</v>
      </c>
      <c r="AM378" t="n">
        <v>-0.2746875012261276</v>
      </c>
      <c r="AN378" t="n">
        <v>-24.1738415103684</v>
      </c>
      <c r="AO378" t="n">
        <v>53.85122469504773</v>
      </c>
      <c r="AP378" t="n">
        <v>1033108.85149214</v>
      </c>
      <c r="AQ378" t="n">
        <v>0.1979105580150582</v>
      </c>
      <c r="AR378" t="n">
        <v>0.2300095593855995</v>
      </c>
      <c r="AS378" t="n">
        <v>0.1200745011936151</v>
      </c>
      <c r="AT378" t="n">
        <v>0.246177692029613</v>
      </c>
      <c r="AU378" t="n">
        <v>0.2058276893761144</v>
      </c>
      <c r="AV378" t="n">
        <v>8.410303502878191</v>
      </c>
      <c r="AW378" t="n">
        <v>113.2003948582407</v>
      </c>
      <c r="AX378" t="n">
        <v>9616.177345277338</v>
      </c>
      <c r="AY378" t="n">
        <v>179959.1381956014</v>
      </c>
      <c r="AZ378" t="n">
        <v>221939.6925875604</v>
      </c>
      <c r="BA378" t="n">
        <v>44514.84994537631</v>
      </c>
      <c r="BB378" t="n">
        <v>15545.62160946661</v>
      </c>
      <c r="BC378" t="n">
        <v>60060.47155484293</v>
      </c>
      <c r="BD378" t="n">
        <v>0.25517685533325</v>
      </c>
      <c r="BE378" t="n">
        <v>0.5298643565593784</v>
      </c>
      <c r="BF378" t="n">
        <v>4.387569531360212</v>
      </c>
      <c r="BG378" t="n">
        <v>28.56141104172859</v>
      </c>
      <c r="BH378" t="n">
        <v>302.1918432741213</v>
      </c>
      <c r="BI378" t="n">
        <v>248.3406185790734</v>
      </c>
      <c r="BJ378" t="n">
        <v>5379.131023497875</v>
      </c>
      <c r="BK378" t="n">
        <v>11584.18776121715</v>
      </c>
      <c r="BL378" t="n">
        <v>6641.763356109591</v>
      </c>
      <c r="BM378" t="n">
        <v>43876.24826811956</v>
      </c>
      <c r="BN378" t="n">
        <v>5593.859244212665</v>
      </c>
      <c r="BO378" t="n">
        <v>4906.790390099377</v>
      </c>
      <c r="BP378" t="n">
        <v>0.07260371191292306</v>
      </c>
      <c r="BQ378" t="n">
        <v>2.248528464506226</v>
      </c>
      <c r="BR378" t="n">
        <v>19.21480278643634</v>
      </c>
      <c r="BS378" t="n">
        <v>1537.681049703392</v>
      </c>
      <c r="BT378" t="n">
        <v>3427.343446055928</v>
      </c>
      <c r="BU378" t="n">
        <v>339.9822222300916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203</v>
      </c>
      <c r="C379" t="n">
        <v>77</v>
      </c>
      <c r="D379" t="n">
        <v>1080.554104723902</v>
      </c>
      <c r="E379" t="n">
        <v>9.408217651483737</v>
      </c>
      <c r="F379" t="n">
        <v>154.5326863046206</v>
      </c>
      <c r="G379" t="n">
        <v>6671.76869172468</v>
      </c>
      <c r="H379" t="n">
        <v>254349.9724233551</v>
      </c>
      <c r="I379" t="n">
        <v>212665.80101475</v>
      </c>
      <c r="J379" t="n">
        <v>599.1283805470509</v>
      </c>
      <c r="K379" t="n">
        <v>136.3432418068973</v>
      </c>
      <c r="L379" t="n">
        <v>-72.43425266434944</v>
      </c>
      <c r="M379" t="n">
        <v>0.25517685533325</v>
      </c>
      <c r="N379" t="n">
        <v>4.387569531360212</v>
      </c>
      <c r="O379" t="n">
        <v>302.1918432741213</v>
      </c>
      <c r="P379" t="n">
        <v>0.5298643565593784</v>
      </c>
      <c r="Q379" t="n">
        <v>28.56141104172859</v>
      </c>
      <c r="R379" t="n">
        <v>248.3406185790734</v>
      </c>
      <c r="S379" t="n">
        <v>58.48359458431977</v>
      </c>
      <c r="T379" t="n">
        <v>792.5126023559646</v>
      </c>
      <c r="U379" t="n">
        <v>44828.55854446143</v>
      </c>
      <c r="V379" t="n">
        <v>256</v>
      </c>
      <c r="W379" t="n">
        <v>491</v>
      </c>
      <c r="X379" t="n">
        <v>161</v>
      </c>
      <c r="Y379" t="n">
        <v>0</v>
      </c>
      <c r="Z379" t="n">
        <v>0.334919847066971</v>
      </c>
      <c r="AA379" t="n">
        <v>4.330494951930429</v>
      </c>
      <c r="AB379" t="n">
        <v>387.0679708730301</v>
      </c>
      <c r="AC379" t="n">
        <v>3166.886256171287</v>
      </c>
      <c r="AD379" t="n">
        <v>5994.832628017753</v>
      </c>
      <c r="AE379" t="n">
        <v>1.171418332565291</v>
      </c>
      <c r="AF379" t="n">
        <v>18.39365466926577</v>
      </c>
      <c r="AG379" t="n">
        <v>503.7335311679179</v>
      </c>
      <c r="AH379" t="n">
        <v>31329.9429504601</v>
      </c>
      <c r="AI379" t="n">
        <v>22895.38240959121</v>
      </c>
      <c r="AJ379" t="n">
        <v>1.832087414784316</v>
      </c>
      <c r="AK379" t="n">
        <v>10.03412496680174</v>
      </c>
      <c r="AL379" t="n">
        <v>-8.062364637099064</v>
      </c>
      <c r="AM379" t="n">
        <v>-0.2746875012261276</v>
      </c>
      <c r="AN379" t="n">
        <v>-24.1738415103684</v>
      </c>
      <c r="AO379" t="n">
        <v>53.85122469504773</v>
      </c>
      <c r="AP379" t="n">
        <v>1033336.266128913</v>
      </c>
      <c r="AQ379" t="n">
        <v>0.1979313724796582</v>
      </c>
      <c r="AR379" t="n">
        <v>0.2300546496257327</v>
      </c>
      <c r="AS379" t="n">
        <v>0.1201163051557709</v>
      </c>
      <c r="AT379" t="n">
        <v>0.2461235137216895</v>
      </c>
      <c r="AU379" t="n">
        <v>0.2057741590171488</v>
      </c>
      <c r="AV379" t="n">
        <v>8.410129174791349</v>
      </c>
      <c r="AW379" t="n">
        <v>113.1978818370508</v>
      </c>
      <c r="AX379" t="n">
        <v>9615.590210500175</v>
      </c>
      <c r="AY379" t="n">
        <v>179960.5931123181</v>
      </c>
      <c r="AZ379" t="n">
        <v>221938.5338419517</v>
      </c>
      <c r="BA379" t="n">
        <v>44514.84994537631</v>
      </c>
      <c r="BB379" t="n">
        <v>15545.62160946661</v>
      </c>
      <c r="BC379" t="n">
        <v>60060.47155484293</v>
      </c>
      <c r="BD379" t="n">
        <v>0.25517685533325</v>
      </c>
      <c r="BE379" t="n">
        <v>0.5298643565593784</v>
      </c>
      <c r="BF379" t="n">
        <v>4.387569531360212</v>
      </c>
      <c r="BG379" t="n">
        <v>28.56141104172859</v>
      </c>
      <c r="BH379" t="n">
        <v>302.1918432741213</v>
      </c>
      <c r="BI379" t="n">
        <v>248.3406185790734</v>
      </c>
      <c r="BJ379" t="n">
        <v>5379.131023497875</v>
      </c>
      <c r="BK379" t="n">
        <v>11584.18776121715</v>
      </c>
      <c r="BL379" t="n">
        <v>6641.763356109591</v>
      </c>
      <c r="BM379" t="n">
        <v>43876.24826811956</v>
      </c>
      <c r="BN379" t="n">
        <v>5593.859244212665</v>
      </c>
      <c r="BO379" t="n">
        <v>4906.790390099377</v>
      </c>
      <c r="BP379" t="n">
        <v>0.07260371191292306</v>
      </c>
      <c r="BQ379" t="n">
        <v>2.248528464506226</v>
      </c>
      <c r="BR379" t="n">
        <v>19.21480278643634</v>
      </c>
      <c r="BS379" t="n">
        <v>1537.681049703392</v>
      </c>
      <c r="BT379" t="n">
        <v>3427.343446055928</v>
      </c>
      <c r="BU379" t="n">
        <v>339.9822222300916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203</v>
      </c>
      <c r="C380" t="n">
        <v>77</v>
      </c>
      <c r="D380" t="n">
        <v>1080.554104723902</v>
      </c>
      <c r="E380" t="n">
        <v>9.408217651483737</v>
      </c>
      <c r="F380" t="n">
        <v>154.5326863046206</v>
      </c>
      <c r="G380" t="n">
        <v>6671.76869172468</v>
      </c>
      <c r="H380" t="n">
        <v>254345.2691594509</v>
      </c>
      <c r="I380" t="n">
        <v>212665.80101475</v>
      </c>
      <c r="J380" t="n">
        <v>603.8310800595492</v>
      </c>
      <c r="K380" t="n">
        <v>136.3432418068973</v>
      </c>
      <c r="L380" t="n">
        <v>-72.43425266434944</v>
      </c>
      <c r="M380" t="n">
        <v>0.25517685533325</v>
      </c>
      <c r="N380" t="n">
        <v>4.387569531360212</v>
      </c>
      <c r="O380" t="n">
        <v>302.1918432741213</v>
      </c>
      <c r="P380" t="n">
        <v>0.5298643565593784</v>
      </c>
      <c r="Q380" t="n">
        <v>21.48968245150519</v>
      </c>
      <c r="R380" t="n">
        <v>248.3406185790734</v>
      </c>
      <c r="S380" t="n">
        <v>58.48359458431977</v>
      </c>
      <c r="T380" t="n">
        <v>799.5843309461881</v>
      </c>
      <c r="U380" t="n">
        <v>44828.55854446143</v>
      </c>
      <c r="V380" t="n">
        <v>256</v>
      </c>
      <c r="W380" t="n">
        <v>491.6666666666667</v>
      </c>
      <c r="X380" t="n">
        <v>161</v>
      </c>
      <c r="Y380" t="n">
        <v>0</v>
      </c>
      <c r="Z380" t="n">
        <v>0.334919847066971</v>
      </c>
      <c r="AA380" t="n">
        <v>4.330494951930429</v>
      </c>
      <c r="AB380" t="n">
        <v>387.0679708730301</v>
      </c>
      <c r="AC380" t="n">
        <v>3166.956973457189</v>
      </c>
      <c r="AD380" t="n">
        <v>5994.832628017753</v>
      </c>
      <c r="AE380" t="n">
        <v>1.171418332565291</v>
      </c>
      <c r="AF380" t="n">
        <v>18.39365466926577</v>
      </c>
      <c r="AG380" t="n">
        <v>503.7335311679179</v>
      </c>
      <c r="AH380" t="n">
        <v>31329.96874682324</v>
      </c>
      <c r="AI380" t="n">
        <v>22895.38240959121</v>
      </c>
      <c r="AJ380" t="n">
        <v>1.345896269426152</v>
      </c>
      <c r="AK380" t="n">
        <v>12.35973014469369</v>
      </c>
      <c r="AL380" t="n">
        <v>-7.882246112308491</v>
      </c>
      <c r="AM380" t="n">
        <v>-0.2746875012261276</v>
      </c>
      <c r="AN380" t="n">
        <v>-17.10211292014499</v>
      </c>
      <c r="AO380" t="n">
        <v>53.85122469504773</v>
      </c>
      <c r="AP380" t="n">
        <v>1033265.745149557</v>
      </c>
      <c r="AQ380" t="n">
        <v>0.197941785599692</v>
      </c>
      <c r="AR380" t="n">
        <v>0.2300658642596417</v>
      </c>
      <c r="AS380" t="n">
        <v>0.12005513881054</v>
      </c>
      <c r="AT380" t="n">
        <v>0.2461489298974295</v>
      </c>
      <c r="AU380" t="n">
        <v>0.2057882814326968</v>
      </c>
      <c r="AV380" t="n">
        <v>8.410386633999233</v>
      </c>
      <c r="AW380" t="n">
        <v>113.2013750811124</v>
      </c>
      <c r="AX380" t="n">
        <v>9616.547010379532</v>
      </c>
      <c r="AY380" t="n">
        <v>179963.5164700448</v>
      </c>
      <c r="AZ380" t="n">
        <v>221946.023219274</v>
      </c>
      <c r="BA380" t="n">
        <v>33632.57344227547</v>
      </c>
      <c r="BB380" t="n">
        <v>15545.62160946661</v>
      </c>
      <c r="BC380" t="n">
        <v>49178.19505174207</v>
      </c>
      <c r="BD380" t="n">
        <v>0.25517685533325</v>
      </c>
      <c r="BE380" t="n">
        <v>0.5298643565593784</v>
      </c>
      <c r="BF380" t="n">
        <v>4.387569531360212</v>
      </c>
      <c r="BG380" t="n">
        <v>21.48968245150519</v>
      </c>
      <c r="BH380" t="n">
        <v>302.1918432741213</v>
      </c>
      <c r="BI380" t="n">
        <v>248.3406185790734</v>
      </c>
      <c r="BJ380" t="n">
        <v>5379.131023497875</v>
      </c>
      <c r="BK380" t="n">
        <v>11584.18776121715</v>
      </c>
      <c r="BL380" t="n">
        <v>6641.763356109591</v>
      </c>
      <c r="BM380" t="n">
        <v>32998.67446453121</v>
      </c>
      <c r="BN380" t="n">
        <v>5593.859244212665</v>
      </c>
      <c r="BO380" t="n">
        <v>4906.790390099377</v>
      </c>
      <c r="BP380" t="n">
        <v>0.07260371191292306</v>
      </c>
      <c r="BQ380" t="n">
        <v>2.248528464506226</v>
      </c>
      <c r="BR380" t="n">
        <v>19.21480278643634</v>
      </c>
      <c r="BS380" t="n">
        <v>1537.681049703392</v>
      </c>
      <c r="BT380" t="n">
        <v>3427.343446055928</v>
      </c>
      <c r="BU380" t="n">
        <v>339.9822222300916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203</v>
      </c>
      <c r="C381" t="n">
        <v>77</v>
      </c>
      <c r="D381" t="n">
        <v>1080.554104723902</v>
      </c>
      <c r="E381" t="n">
        <v>9.408217651483737</v>
      </c>
      <c r="F381" t="n">
        <v>154.5326863046206</v>
      </c>
      <c r="G381" t="n">
        <v>6671.76869172468</v>
      </c>
      <c r="H381" t="n">
        <v>254342.9175274988</v>
      </c>
      <c r="I381" t="n">
        <v>212665.8014908901</v>
      </c>
      <c r="J381" t="n">
        <v>606.1824298157984</v>
      </c>
      <c r="K381" t="n">
        <v>136.3432418068973</v>
      </c>
      <c r="L381" t="n">
        <v>-72.43425266434944</v>
      </c>
      <c r="M381" t="n">
        <v>0.25517685533325</v>
      </c>
      <c r="N381" t="n">
        <v>4.387569531360212</v>
      </c>
      <c r="O381" t="n">
        <v>302.1918432741213</v>
      </c>
      <c r="P381" t="n">
        <v>0.5298643565593784</v>
      </c>
      <c r="Q381" t="n">
        <v>17.95381815639348</v>
      </c>
      <c r="R381" t="n">
        <v>248.3406185790734</v>
      </c>
      <c r="S381" t="n">
        <v>58.48359458431977</v>
      </c>
      <c r="T381" t="n">
        <v>803.1201952412997</v>
      </c>
      <c r="U381" t="n">
        <v>44828.55854446143</v>
      </c>
      <c r="V381" t="n">
        <v>256</v>
      </c>
      <c r="W381" t="n">
        <v>492</v>
      </c>
      <c r="X381" t="n">
        <v>161.6666666666667</v>
      </c>
      <c r="Y381" t="n">
        <v>0</v>
      </c>
      <c r="Z381" t="n">
        <v>0.334919847066971</v>
      </c>
      <c r="AA381" t="n">
        <v>4.330494951930429</v>
      </c>
      <c r="AB381" t="n">
        <v>387.0679708730301</v>
      </c>
      <c r="AC381" t="n">
        <v>3166.99233210014</v>
      </c>
      <c r="AD381" t="n">
        <v>5994.83310415785</v>
      </c>
      <c r="AE381" t="n">
        <v>1.171418332565291</v>
      </c>
      <c r="AF381" t="n">
        <v>18.39365466926577</v>
      </c>
      <c r="AG381" t="n">
        <v>503.7335311679179</v>
      </c>
      <c r="AH381" t="n">
        <v>31329.98164500481</v>
      </c>
      <c r="AI381" t="n">
        <v>22895.38258327834</v>
      </c>
      <c r="AJ381" t="n">
        <v>1.604557467174389</v>
      </c>
      <c r="AK381" t="n">
        <v>13.53387713424684</v>
      </c>
      <c r="AL381" t="n">
        <v>-7.58175627851015</v>
      </c>
      <c r="AM381" t="n">
        <v>-0.2746875012261276</v>
      </c>
      <c r="AN381" t="n">
        <v>-13.56624862503329</v>
      </c>
      <c r="AO381" t="n">
        <v>53.85122469504773</v>
      </c>
      <c r="AP381" t="n">
        <v>1033199.311413538</v>
      </c>
      <c r="AQ381" t="n">
        <v>0.1979318851729863</v>
      </c>
      <c r="AR381" t="n">
        <v>0.2300608396294088</v>
      </c>
      <c r="AS381" t="n">
        <v>0.1200651451906113</v>
      </c>
      <c r="AT381" t="n">
        <v>0.2461406947992119</v>
      </c>
      <c r="AU381" t="n">
        <v>0.2058014352077817</v>
      </c>
      <c r="AV381" t="n">
        <v>8.410291986882061</v>
      </c>
      <c r="AW381" t="n">
        <v>113.1998276885697</v>
      </c>
      <c r="AX381" t="n">
        <v>9616.306604706433</v>
      </c>
      <c r="AY381" t="n">
        <v>179961.2089413345</v>
      </c>
      <c r="AZ381" t="n">
        <v>221942.1282329535</v>
      </c>
      <c r="BA381" t="n">
        <v>28191.43519072503</v>
      </c>
      <c r="BB381" t="n">
        <v>15545.62160946661</v>
      </c>
      <c r="BC381" t="n">
        <v>43737.05680019164</v>
      </c>
      <c r="BD381" t="n">
        <v>0.25517685533325</v>
      </c>
      <c r="BE381" t="n">
        <v>0.5298643565593784</v>
      </c>
      <c r="BF381" t="n">
        <v>4.387569531360212</v>
      </c>
      <c r="BG381" t="n">
        <v>17.95381815639348</v>
      </c>
      <c r="BH381" t="n">
        <v>302.1918432741213</v>
      </c>
      <c r="BI381" t="n">
        <v>248.3406185790734</v>
      </c>
      <c r="BJ381" t="n">
        <v>5379.131023497875</v>
      </c>
      <c r="BK381" t="n">
        <v>11584.18776121715</v>
      </c>
      <c r="BL381" t="n">
        <v>6641.763356109591</v>
      </c>
      <c r="BM381" t="n">
        <v>27559.88756273703</v>
      </c>
      <c r="BN381" t="n">
        <v>5593.859244212665</v>
      </c>
      <c r="BO381" t="n">
        <v>4906.790390099377</v>
      </c>
      <c r="BP381" t="n">
        <v>0.07260371191292306</v>
      </c>
      <c r="BQ381" t="n">
        <v>2.248528464506226</v>
      </c>
      <c r="BR381" t="n">
        <v>19.21480278643634</v>
      </c>
      <c r="BS381" t="n">
        <v>1537.681049703392</v>
      </c>
      <c r="BT381" t="n">
        <v>3427.343446055928</v>
      </c>
      <c r="BU381" t="n">
        <v>339.9822222300916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203</v>
      </c>
      <c r="C382" t="n">
        <v>77</v>
      </c>
      <c r="D382" t="n">
        <v>1080.554104723902</v>
      </c>
      <c r="E382" t="n">
        <v>9.408217651483737</v>
      </c>
      <c r="F382" t="n">
        <v>154.5326863046206</v>
      </c>
      <c r="G382" t="n">
        <v>6671.76869172468</v>
      </c>
      <c r="H382" t="n">
        <v>254342.9175274988</v>
      </c>
      <c r="I382" t="n">
        <v>212665.8017289602</v>
      </c>
      <c r="J382" t="n">
        <v>606.1824298157984</v>
      </c>
      <c r="K382" t="n">
        <v>136.3432418068973</v>
      </c>
      <c r="L382" t="n">
        <v>-72.43425266434944</v>
      </c>
      <c r="M382" t="n">
        <v>0.25517685533325</v>
      </c>
      <c r="N382" t="n">
        <v>4.387569531360212</v>
      </c>
      <c r="O382" t="n">
        <v>302.1918432741213</v>
      </c>
      <c r="P382" t="n">
        <v>0.5298643565593784</v>
      </c>
      <c r="Q382" t="n">
        <v>17.95381815639348</v>
      </c>
      <c r="R382" t="n">
        <v>248.3406185790734</v>
      </c>
      <c r="S382" t="n">
        <v>58.48359458431977</v>
      </c>
      <c r="T382" t="n">
        <v>803.1201952412997</v>
      </c>
      <c r="U382" t="n">
        <v>44828.55854446143</v>
      </c>
      <c r="V382" t="n">
        <v>256</v>
      </c>
      <c r="W382" t="n">
        <v>492</v>
      </c>
      <c r="X382" t="n">
        <v>162</v>
      </c>
      <c r="Y382" t="n">
        <v>0</v>
      </c>
      <c r="Z382" t="n">
        <v>0.334919847066971</v>
      </c>
      <c r="AA382" t="n">
        <v>4.330494951930429</v>
      </c>
      <c r="AB382" t="n">
        <v>387.0679708730301</v>
      </c>
      <c r="AC382" t="n">
        <v>3166.99233210014</v>
      </c>
      <c r="AD382" t="n">
        <v>5994.833342227899</v>
      </c>
      <c r="AE382" t="n">
        <v>1.171418332565291</v>
      </c>
      <c r="AF382" t="n">
        <v>18.39365466926577</v>
      </c>
      <c r="AG382" t="n">
        <v>503.7335311679179</v>
      </c>
      <c r="AH382" t="n">
        <v>31329.98164500481</v>
      </c>
      <c r="AI382" t="n">
        <v>22895.38267012191</v>
      </c>
      <c r="AJ382" t="n">
        <v>2.340259292052586</v>
      </c>
      <c r="AK382" t="n">
        <v>16.18883721099433</v>
      </c>
      <c r="AL382" t="n">
        <v>-7.778113281099299</v>
      </c>
      <c r="AM382" t="n">
        <v>-0.2746875012261276</v>
      </c>
      <c r="AN382" t="n">
        <v>-13.56624862503329</v>
      </c>
      <c r="AO382" t="n">
        <v>53.85122469504773</v>
      </c>
      <c r="AP382" t="n">
        <v>1033174.297121561</v>
      </c>
      <c r="AQ382" t="n">
        <v>0.1979608538082283</v>
      </c>
      <c r="AR382" t="n">
        <v>0.2300645983545287</v>
      </c>
      <c r="AS382" t="n">
        <v>0.1200128589536209</v>
      </c>
      <c r="AT382" t="n">
        <v>0.2461552703043929</v>
      </c>
      <c r="AU382" t="n">
        <v>0.2058064185792291</v>
      </c>
      <c r="AV382" t="n">
        <v>8.410440478514158</v>
      </c>
      <c r="AW382" t="n">
        <v>113.2029447500054</v>
      </c>
      <c r="AX382" t="n">
        <v>9617.111455050823</v>
      </c>
      <c r="AY382" t="n">
        <v>179964.0341485038</v>
      </c>
      <c r="AZ382" t="n">
        <v>221948.558647402</v>
      </c>
      <c r="BA382" t="n">
        <v>28191.43519072503</v>
      </c>
      <c r="BB382" t="n">
        <v>15545.62160946661</v>
      </c>
      <c r="BC382" t="n">
        <v>43737.05680019164</v>
      </c>
      <c r="BD382" t="n">
        <v>0.25517685533325</v>
      </c>
      <c r="BE382" t="n">
        <v>0.5298643565593784</v>
      </c>
      <c r="BF382" t="n">
        <v>4.387569531360212</v>
      </c>
      <c r="BG382" t="n">
        <v>17.95381815639348</v>
      </c>
      <c r="BH382" t="n">
        <v>302.1918432741213</v>
      </c>
      <c r="BI382" t="n">
        <v>248.3406185790734</v>
      </c>
      <c r="BJ382" t="n">
        <v>5379.131023497875</v>
      </c>
      <c r="BK382" t="n">
        <v>11584.18776121715</v>
      </c>
      <c r="BL382" t="n">
        <v>6641.763356109591</v>
      </c>
      <c r="BM382" t="n">
        <v>27559.88756273703</v>
      </c>
      <c r="BN382" t="n">
        <v>5593.859244212665</v>
      </c>
      <c r="BO382" t="n">
        <v>4906.790390099377</v>
      </c>
      <c r="BP382" t="n">
        <v>0.07260371191292306</v>
      </c>
      <c r="BQ382" t="n">
        <v>2.248528464506226</v>
      </c>
      <c r="BR382" t="n">
        <v>19.21480278643634</v>
      </c>
      <c r="BS382" t="n">
        <v>1537.681049703392</v>
      </c>
      <c r="BT382" t="n">
        <v>3427.343446055928</v>
      </c>
      <c r="BU382" t="n">
        <v>339.9822222300916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203</v>
      </c>
      <c r="C383" t="n">
        <v>77</v>
      </c>
      <c r="D383" t="n">
        <v>1080.554104723902</v>
      </c>
      <c r="E383" t="n">
        <v>9.408217651483737</v>
      </c>
      <c r="F383" t="n">
        <v>154.5326863046206</v>
      </c>
      <c r="G383" t="n">
        <v>6671.76869172468</v>
      </c>
      <c r="H383" t="n">
        <v>254342.9175274988</v>
      </c>
      <c r="I383" t="n">
        <v>212665.811792898</v>
      </c>
      <c r="J383" t="n">
        <v>606.172367286941</v>
      </c>
      <c r="K383" t="n">
        <v>136.3432418068973</v>
      </c>
      <c r="L383" t="n">
        <v>-72.43425266434944</v>
      </c>
      <c r="M383" t="n">
        <v>0.25517685533325</v>
      </c>
      <c r="N383" t="n">
        <v>4.387569531360212</v>
      </c>
      <c r="O383" t="n">
        <v>302.1918432741213</v>
      </c>
      <c r="P383" t="n">
        <v>0.4861142310923213</v>
      </c>
      <c r="Q383" t="n">
        <v>17.95381815639348</v>
      </c>
      <c r="R383" t="n">
        <v>248.3406185790734</v>
      </c>
      <c r="S383" t="n">
        <v>58.52734470978683</v>
      </c>
      <c r="T383" t="n">
        <v>803.1201952412997</v>
      </c>
      <c r="U383" t="n">
        <v>44828.55854446143</v>
      </c>
      <c r="V383" t="n">
        <v>256</v>
      </c>
      <c r="W383" t="n">
        <v>492.6666666666667</v>
      </c>
      <c r="X383" t="n">
        <v>162</v>
      </c>
      <c r="Y383" t="n">
        <v>0</v>
      </c>
      <c r="Z383" t="n">
        <v>0.334919847066971</v>
      </c>
      <c r="AA383" t="n">
        <v>4.330494951930429</v>
      </c>
      <c r="AB383" t="n">
        <v>387.0679708730301</v>
      </c>
      <c r="AC383" t="n">
        <v>3166.99233210014</v>
      </c>
      <c r="AD383" t="n">
        <v>5994.833779729154</v>
      </c>
      <c r="AE383" t="n">
        <v>1.171418332565291</v>
      </c>
      <c r="AF383" t="n">
        <v>18.39365466926577</v>
      </c>
      <c r="AG383" t="n">
        <v>503.7335311679179</v>
      </c>
      <c r="AH383" t="n">
        <v>31329.98164500481</v>
      </c>
      <c r="AI383" t="n">
        <v>22895.38282971432</v>
      </c>
      <c r="AJ383" t="n">
        <v>2.578331139302704</v>
      </c>
      <c r="AK383" t="n">
        <v>18.99076498118083</v>
      </c>
      <c r="AL383" t="n">
        <v>-7.963898031752319</v>
      </c>
      <c r="AM383" t="n">
        <v>-0.2309373757590706</v>
      </c>
      <c r="AN383" t="n">
        <v>-13.56624862503329</v>
      </c>
      <c r="AO383" t="n">
        <v>53.85122469504773</v>
      </c>
      <c r="AP383" t="n">
        <v>1033320.494713308</v>
      </c>
      <c r="AQ383" t="n">
        <v>0.1979573376729895</v>
      </c>
      <c r="AR383" t="n">
        <v>0.2300768546176946</v>
      </c>
      <c r="AS383" t="n">
        <v>0.1200587858964189</v>
      </c>
      <c r="AT383" t="n">
        <v>0.2461292110003049</v>
      </c>
      <c r="AU383" t="n">
        <v>0.205777810812592</v>
      </c>
      <c r="AV383" t="n">
        <v>8.410282258600622</v>
      </c>
      <c r="AW383" t="n">
        <v>113.2003943925818</v>
      </c>
      <c r="AX383" t="n">
        <v>9616.43908588926</v>
      </c>
      <c r="AY383" t="n">
        <v>179963.0591360716</v>
      </c>
      <c r="AZ383" t="n">
        <v>221944.8661080927</v>
      </c>
      <c r="BA383" t="n">
        <v>28191.43519072503</v>
      </c>
      <c r="BB383" t="n">
        <v>14594.41644409071</v>
      </c>
      <c r="BC383" t="n">
        <v>42785.85163481574</v>
      </c>
      <c r="BD383" t="n">
        <v>0.25517685533325</v>
      </c>
      <c r="BE383" t="n">
        <v>0.4861142310923213</v>
      </c>
      <c r="BF383" t="n">
        <v>4.387569531360212</v>
      </c>
      <c r="BG383" t="n">
        <v>17.95381815639348</v>
      </c>
      <c r="BH383" t="n">
        <v>302.1918432741213</v>
      </c>
      <c r="BI383" t="n">
        <v>248.3406185790734</v>
      </c>
      <c r="BJ383" t="n">
        <v>5379.131023497875</v>
      </c>
      <c r="BK383" t="n">
        <v>10632.97253331239</v>
      </c>
      <c r="BL383" t="n">
        <v>6641.763356109591</v>
      </c>
      <c r="BM383" t="n">
        <v>27559.88756273703</v>
      </c>
      <c r="BN383" t="n">
        <v>5593.859244212665</v>
      </c>
      <c r="BO383" t="n">
        <v>4906.790390099377</v>
      </c>
      <c r="BP383" t="n">
        <v>0.07260371191292306</v>
      </c>
      <c r="BQ383" t="n">
        <v>2.248528464506226</v>
      </c>
      <c r="BR383" t="n">
        <v>19.21480278643634</v>
      </c>
      <c r="BS383" t="n">
        <v>1537.681049703392</v>
      </c>
      <c r="BT383" t="n">
        <v>3427.343446055928</v>
      </c>
      <c r="BU383" t="n">
        <v>339.9822222300916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203</v>
      </c>
      <c r="C384" t="n">
        <v>77</v>
      </c>
      <c r="D384" t="n">
        <v>1080.554104723902</v>
      </c>
      <c r="E384" t="n">
        <v>9.408217651483737</v>
      </c>
      <c r="F384" t="n">
        <v>154.5326863046206</v>
      </c>
      <c r="G384" t="n">
        <v>6671.76869172468</v>
      </c>
      <c r="H384" t="n">
        <v>254342.9175274988</v>
      </c>
      <c r="I384" t="n">
        <v>212665.8168248669</v>
      </c>
      <c r="J384" t="n">
        <v>606.1673360225122</v>
      </c>
      <c r="K384" t="n">
        <v>136.3432418068973</v>
      </c>
      <c r="L384" t="n">
        <v>-72.43425266434944</v>
      </c>
      <c r="M384" t="n">
        <v>0.7318951923267848</v>
      </c>
      <c r="N384" t="n">
        <v>4.387569531360212</v>
      </c>
      <c r="O384" t="n">
        <v>302.1918432741213</v>
      </c>
      <c r="P384" t="n">
        <v>0.4642391683587928</v>
      </c>
      <c r="Q384" t="n">
        <v>17.95381815639348</v>
      </c>
      <c r="R384" t="n">
        <v>248.3406185790734</v>
      </c>
      <c r="S384" t="n">
        <v>59.02593810951389</v>
      </c>
      <c r="T384" t="n">
        <v>803.1201952412997</v>
      </c>
      <c r="U384" t="n">
        <v>44828.55854446143</v>
      </c>
      <c r="V384" t="n">
        <v>256.6666666666667</v>
      </c>
      <c r="W384" t="n">
        <v>493</v>
      </c>
      <c r="X384" t="n">
        <v>162</v>
      </c>
      <c r="Y384" t="n">
        <v>0</v>
      </c>
      <c r="Z384" t="n">
        <v>0.3349696291703454</v>
      </c>
      <c r="AA384" t="n">
        <v>4.330494951930429</v>
      </c>
      <c r="AB384" t="n">
        <v>387.0679708730301</v>
      </c>
      <c r="AC384" t="n">
        <v>3166.99233210014</v>
      </c>
      <c r="AD384" t="n">
        <v>5994.833998479781</v>
      </c>
      <c r="AE384" t="n">
        <v>1.171436492159516</v>
      </c>
      <c r="AF384" t="n">
        <v>18.39365466926577</v>
      </c>
      <c r="AG384" t="n">
        <v>503.7335311679179</v>
      </c>
      <c r="AH384" t="n">
        <v>31329.98164500481</v>
      </c>
      <c r="AI384" t="n">
        <v>22895.38290951051</v>
      </c>
      <c r="AJ384" t="n">
        <v>1.712887132704979</v>
      </c>
      <c r="AK384" t="n">
        <v>15.87052779742395</v>
      </c>
      <c r="AL384" t="n">
        <v>-7.612006126958097</v>
      </c>
      <c r="AM384" t="n">
        <v>0.2676560239679928</v>
      </c>
      <c r="AN384" t="n">
        <v>-13.56624862503329</v>
      </c>
      <c r="AO384" t="n">
        <v>53.85122469504773</v>
      </c>
      <c r="AP384" t="n">
        <v>1033353.246289291</v>
      </c>
      <c r="AQ384" t="n">
        <v>0.1979511545670356</v>
      </c>
      <c r="AR384" t="n">
        <v>0.2300934896360532</v>
      </c>
      <c r="AS384" t="n">
        <v>0.1200569399647123</v>
      </c>
      <c r="AT384" t="n">
        <v>0.2461255648017554</v>
      </c>
      <c r="AU384" t="n">
        <v>0.2057728510304435</v>
      </c>
      <c r="AV384" t="n">
        <v>8.410336143483825</v>
      </c>
      <c r="AW384" t="n">
        <v>113.2003733754206</v>
      </c>
      <c r="AX384" t="n">
        <v>9616.490954827193</v>
      </c>
      <c r="AY384" t="n">
        <v>179963.7494038385</v>
      </c>
      <c r="AZ384" t="n">
        <v>221945.9716948241</v>
      </c>
      <c r="BA384" t="n">
        <v>28191.43519072503</v>
      </c>
      <c r="BB384" t="n">
        <v>14118.81386140276</v>
      </c>
      <c r="BC384" t="n">
        <v>42310.24905212779</v>
      </c>
      <c r="BD384" t="n">
        <v>0.7318951923267848</v>
      </c>
      <c r="BE384" t="n">
        <v>0.4642391683587928</v>
      </c>
      <c r="BF384" t="n">
        <v>4.387569531360212</v>
      </c>
      <c r="BG384" t="n">
        <v>17.95381815639348</v>
      </c>
      <c r="BH384" t="n">
        <v>302.1918432741213</v>
      </c>
      <c r="BI384" t="n">
        <v>248.3406185790734</v>
      </c>
      <c r="BJ384" t="n">
        <v>15740.99501569179</v>
      </c>
      <c r="BK384" t="n">
        <v>10157.36491936001</v>
      </c>
      <c r="BL384" t="n">
        <v>6641.763356109591</v>
      </c>
      <c r="BM384" t="n">
        <v>27559.88756273703</v>
      </c>
      <c r="BN384" t="n">
        <v>5593.859244212665</v>
      </c>
      <c r="BO384" t="n">
        <v>4906.790390099377</v>
      </c>
      <c r="BP384" t="n">
        <v>0.1968302801997683</v>
      </c>
      <c r="BQ384" t="n">
        <v>2.248528464506226</v>
      </c>
      <c r="BR384" t="n">
        <v>19.21480278643634</v>
      </c>
      <c r="BS384" t="n">
        <v>4237.847384657564</v>
      </c>
      <c r="BT384" t="n">
        <v>3427.343446055928</v>
      </c>
      <c r="BU384" t="n">
        <v>339.9822222300916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203</v>
      </c>
      <c r="C385" t="n">
        <v>77</v>
      </c>
      <c r="D385" t="n">
        <v>1080.554717910124</v>
      </c>
      <c r="E385" t="n">
        <v>9.408244624665931</v>
      </c>
      <c r="F385" t="n">
        <v>154.5326863046206</v>
      </c>
      <c r="G385" t="n">
        <v>6671.76869172468</v>
      </c>
      <c r="H385" t="n">
        <v>254343.0675602825</v>
      </c>
      <c r="I385" t="n">
        <v>212665.8168248669</v>
      </c>
      <c r="J385" t="n">
        <v>606.0173138491327</v>
      </c>
      <c r="K385" t="n">
        <v>136.3432418068973</v>
      </c>
      <c r="L385" t="n">
        <v>-72.43425266434944</v>
      </c>
      <c r="M385" t="n">
        <v>0.9702543608235521</v>
      </c>
      <c r="N385" t="n">
        <v>4.387569531360212</v>
      </c>
      <c r="O385" t="n">
        <v>302.1918432741213</v>
      </c>
      <c r="P385" t="n">
        <v>0.4463228267599329</v>
      </c>
      <c r="Q385" t="n">
        <v>17.95381815639348</v>
      </c>
      <c r="R385" t="n">
        <v>248.3406185790734</v>
      </c>
      <c r="S385" t="n">
        <v>59.28221361960951</v>
      </c>
      <c r="T385" t="n">
        <v>803.1201952412997</v>
      </c>
      <c r="U385" t="n">
        <v>44828.55854446143</v>
      </c>
      <c r="V385" t="n">
        <v>257</v>
      </c>
      <c r="W385" t="n">
        <v>493.6666666666667</v>
      </c>
      <c r="X385" t="n">
        <v>162</v>
      </c>
      <c r="Y385" t="n">
        <v>0</v>
      </c>
      <c r="Z385" t="n">
        <v>0.334994522387482</v>
      </c>
      <c r="AA385" t="n">
        <v>4.330494951930429</v>
      </c>
      <c r="AB385" t="n">
        <v>387.0679708730301</v>
      </c>
      <c r="AC385" t="n">
        <v>3166.992511263556</v>
      </c>
      <c r="AD385" t="n">
        <v>5994.833998479781</v>
      </c>
      <c r="AE385" t="n">
        <v>1.171445574122077</v>
      </c>
      <c r="AF385" t="n">
        <v>18.39365466926577</v>
      </c>
      <c r="AG385" t="n">
        <v>503.7335311679179</v>
      </c>
      <c r="AH385" t="n">
        <v>31329.98171036032</v>
      </c>
      <c r="AI385" t="n">
        <v>22895.38290951051</v>
      </c>
      <c r="AJ385" t="n">
        <v>0.05946880832070001</v>
      </c>
      <c r="AK385" t="n">
        <v>19.40614931473915</v>
      </c>
      <c r="AL385" t="n">
        <v>-8.149669858111489</v>
      </c>
      <c r="AM385" t="n">
        <v>0.5239315340636199</v>
      </c>
      <c r="AN385" t="n">
        <v>-13.56624862503329</v>
      </c>
      <c r="AO385" t="n">
        <v>53.85122469504773</v>
      </c>
      <c r="AP385" t="n">
        <v>1033147.540499289</v>
      </c>
      <c r="AQ385" t="n">
        <v>0.197934291029856</v>
      </c>
      <c r="AR385" t="n">
        <v>0.2300757333835331</v>
      </c>
      <c r="AS385" t="n">
        <v>0.1200165671166194</v>
      </c>
      <c r="AT385" t="n">
        <v>0.2461616452734361</v>
      </c>
      <c r="AU385" t="n">
        <v>0.2058117631965553</v>
      </c>
      <c r="AV385" t="n">
        <v>8.410569555446543</v>
      </c>
      <c r="AW385" t="n">
        <v>113.2025131218249</v>
      </c>
      <c r="AX385" t="n">
        <v>9617.074692487868</v>
      </c>
      <c r="AY385" t="n">
        <v>179963.5802264911</v>
      </c>
      <c r="AZ385" t="n">
        <v>221948.3124866989</v>
      </c>
      <c r="BA385" t="n">
        <v>27802.1018628808</v>
      </c>
      <c r="BB385" t="n">
        <v>14118.81386140276</v>
      </c>
      <c r="BC385" t="n">
        <v>41920.91572428356</v>
      </c>
      <c r="BD385" t="n">
        <v>0.9702543608235521</v>
      </c>
      <c r="BE385" t="n">
        <v>0.4463228267599329</v>
      </c>
      <c r="BF385" t="n">
        <v>4.387569531360212</v>
      </c>
      <c r="BG385" t="n">
        <v>17.95381815639348</v>
      </c>
      <c r="BH385" t="n">
        <v>302.1918432741213</v>
      </c>
      <c r="BI385" t="n">
        <v>248.3406185790734</v>
      </c>
      <c r="BJ385" t="n">
        <v>20921.92701178874</v>
      </c>
      <c r="BK385" t="n">
        <v>9767.881569342402</v>
      </c>
      <c r="BL385" t="n">
        <v>6641.763356109591</v>
      </c>
      <c r="BM385" t="n">
        <v>27559.88756273703</v>
      </c>
      <c r="BN385" t="n">
        <v>5593.859244212665</v>
      </c>
      <c r="BO385" t="n">
        <v>4906.790390099377</v>
      </c>
      <c r="BP385" t="n">
        <v>0.258943564343191</v>
      </c>
      <c r="BQ385" t="n">
        <v>2.248528464506226</v>
      </c>
      <c r="BR385" t="n">
        <v>19.21480278643634</v>
      </c>
      <c r="BS385" t="n">
        <v>5587.93055213465</v>
      </c>
      <c r="BT385" t="n">
        <v>3427.343446055928</v>
      </c>
      <c r="BU385" t="n">
        <v>339.9822222300916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203</v>
      </c>
      <c r="C386" t="n">
        <v>77</v>
      </c>
      <c r="D386" t="n">
        <v>1080.554717910124</v>
      </c>
      <c r="E386" t="n">
        <v>9.408244624665931</v>
      </c>
      <c r="F386" t="n">
        <v>154.5326863046206</v>
      </c>
      <c r="G386" t="n">
        <v>6671.76869172468</v>
      </c>
      <c r="H386" t="n">
        <v>254343.1425766744</v>
      </c>
      <c r="I386" t="n">
        <v>212665.8168248669</v>
      </c>
      <c r="J386" t="n">
        <v>605.9423027624429</v>
      </c>
      <c r="K386" t="n">
        <v>136.3432418068973</v>
      </c>
      <c r="L386" t="n">
        <v>-72.43425266434944</v>
      </c>
      <c r="M386" t="n">
        <v>0.9702543608235521</v>
      </c>
      <c r="N386" t="n">
        <v>4.387569531360212</v>
      </c>
      <c r="O386" t="n">
        <v>302.1918432741213</v>
      </c>
      <c r="P386" t="n">
        <v>0.4373646559605031</v>
      </c>
      <c r="Q386" t="n">
        <v>17.95381815639348</v>
      </c>
      <c r="R386" t="n">
        <v>248.3406185790734</v>
      </c>
      <c r="S386" t="n">
        <v>59.29117179040895</v>
      </c>
      <c r="T386" t="n">
        <v>803.1201952412997</v>
      </c>
      <c r="U386" t="n">
        <v>44828.55854446143</v>
      </c>
      <c r="V386" t="n">
        <v>257</v>
      </c>
      <c r="W386" t="n">
        <v>494</v>
      </c>
      <c r="X386" t="n">
        <v>162</v>
      </c>
      <c r="Y386" t="n">
        <v>0</v>
      </c>
      <c r="Z386" t="n">
        <v>0.334994522387482</v>
      </c>
      <c r="AA386" t="n">
        <v>4.330494951930429</v>
      </c>
      <c r="AB386" t="n">
        <v>387.0679708730301</v>
      </c>
      <c r="AC386" t="n">
        <v>3166.992600845264</v>
      </c>
      <c r="AD386" t="n">
        <v>5994.833998479781</v>
      </c>
      <c r="AE386" t="n">
        <v>1.171445574122077</v>
      </c>
      <c r="AF386" t="n">
        <v>18.39365466926577</v>
      </c>
      <c r="AG386" t="n">
        <v>503.7335311679179</v>
      </c>
      <c r="AH386" t="n">
        <v>31329.98174303807</v>
      </c>
      <c r="AI386" t="n">
        <v>22895.38290951051</v>
      </c>
      <c r="AJ386" t="n">
        <v>-0.5519082620781983</v>
      </c>
      <c r="AK386" t="n">
        <v>22.13490268433651</v>
      </c>
      <c r="AL386" t="n">
        <v>-8.507836507607244</v>
      </c>
      <c r="AM386" t="n">
        <v>0.5328897048630499</v>
      </c>
      <c r="AN386" t="n">
        <v>-13.56624862503329</v>
      </c>
      <c r="AO386" t="n">
        <v>53.85122469504773</v>
      </c>
      <c r="AP386" t="n">
        <v>1033408.354317667</v>
      </c>
      <c r="AQ386" t="n">
        <v>0.1979138537453143</v>
      </c>
      <c r="AR386" t="n">
        <v>0.2301079011956103</v>
      </c>
      <c r="AS386" t="n">
        <v>0.1201150960493056</v>
      </c>
      <c r="AT386" t="n">
        <v>0.2461032508272645</v>
      </c>
      <c r="AU386" t="n">
        <v>0.2057598981825054</v>
      </c>
      <c r="AV386" t="n">
        <v>8.410260848414232</v>
      </c>
      <c r="AW386" t="n">
        <v>113.1967398604993</v>
      </c>
      <c r="AX386" t="n">
        <v>9615.61850474922</v>
      </c>
      <c r="AY386" t="n">
        <v>179961.3235070656</v>
      </c>
      <c r="AZ386" t="n">
        <v>221939.8038350626</v>
      </c>
      <c r="BA386" t="n">
        <v>27607.43519895868</v>
      </c>
      <c r="BB386" t="n">
        <v>14118.81386140276</v>
      </c>
      <c r="BC386" t="n">
        <v>41726.24906036144</v>
      </c>
      <c r="BD386" t="n">
        <v>0.9702543608235521</v>
      </c>
      <c r="BE386" t="n">
        <v>0.4373646559605031</v>
      </c>
      <c r="BF386" t="n">
        <v>4.387569531360212</v>
      </c>
      <c r="BG386" t="n">
        <v>17.95381815639348</v>
      </c>
      <c r="BH386" t="n">
        <v>302.1918432741213</v>
      </c>
      <c r="BI386" t="n">
        <v>248.3406185790734</v>
      </c>
      <c r="BJ386" t="n">
        <v>20921.92701178874</v>
      </c>
      <c r="BK386" t="n">
        <v>9573.139894333593</v>
      </c>
      <c r="BL386" t="n">
        <v>6641.763356109591</v>
      </c>
      <c r="BM386" t="n">
        <v>27559.88756273703</v>
      </c>
      <c r="BN386" t="n">
        <v>5593.859244212665</v>
      </c>
      <c r="BO386" t="n">
        <v>4906.790390099377</v>
      </c>
      <c r="BP386" t="n">
        <v>0.258943564343191</v>
      </c>
      <c r="BQ386" t="n">
        <v>2.248528464506226</v>
      </c>
      <c r="BR386" t="n">
        <v>19.21480278643634</v>
      </c>
      <c r="BS386" t="n">
        <v>5587.93055213465</v>
      </c>
      <c r="BT386" t="n">
        <v>3427.343446055928</v>
      </c>
      <c r="BU386" t="n">
        <v>339.9822222300916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203</v>
      </c>
      <c r="C387" t="n">
        <v>77</v>
      </c>
      <c r="D387" t="n">
        <v>1080.554717910124</v>
      </c>
      <c r="E387" t="n">
        <v>9.408244624665931</v>
      </c>
      <c r="F387" t="n">
        <v>153.6073617356737</v>
      </c>
      <c r="G387" t="n">
        <v>6671.76869172468</v>
      </c>
      <c r="H387" t="n">
        <v>254343.1425766744</v>
      </c>
      <c r="I387" t="n">
        <v>214089.9978450053</v>
      </c>
      <c r="J387" t="n">
        <v>605.9423027624429</v>
      </c>
      <c r="K387" t="n">
        <v>136.3432418068973</v>
      </c>
      <c r="L387" t="n">
        <v>-72.43425266434944</v>
      </c>
      <c r="M387" t="n">
        <v>0.9702543608235521</v>
      </c>
      <c r="N387" t="n">
        <v>4.387569531360212</v>
      </c>
      <c r="O387" t="n">
        <v>302.1918432741213</v>
      </c>
      <c r="P387" t="n">
        <v>0.4373646559605031</v>
      </c>
      <c r="Q387" t="n">
        <v>17.95381815639348</v>
      </c>
      <c r="R387" t="n">
        <v>248.3406185790734</v>
      </c>
      <c r="S387" t="n">
        <v>59.29117179040895</v>
      </c>
      <c r="T387" t="n">
        <v>804.045740791457</v>
      </c>
      <c r="U387" t="n">
        <v>44828.55854446143</v>
      </c>
      <c r="V387" t="n">
        <v>257</v>
      </c>
      <c r="W387" t="n">
        <v>494</v>
      </c>
      <c r="X387" t="n">
        <v>162.6666666666667</v>
      </c>
      <c r="Y387" t="n">
        <v>0</v>
      </c>
      <c r="Z387" t="n">
        <v>0.334994522387482</v>
      </c>
      <c r="AA387" t="n">
        <v>4.330715933140902</v>
      </c>
      <c r="AB387" t="n">
        <v>387.0679708730301</v>
      </c>
      <c r="AC387" t="n">
        <v>3166.992600845264</v>
      </c>
      <c r="AD387" t="n">
        <v>5994.834603806793</v>
      </c>
      <c r="AE387" t="n">
        <v>1.171445574122077</v>
      </c>
      <c r="AF387" t="n">
        <v>18.39373527913231</v>
      </c>
      <c r="AG387" t="n">
        <v>503.7335311679179</v>
      </c>
      <c r="AH387" t="n">
        <v>31329.98174303807</v>
      </c>
      <c r="AI387" t="n">
        <v>22895.38313032263</v>
      </c>
      <c r="AJ387" t="n">
        <v>0.8690279290998957</v>
      </c>
      <c r="AK387" t="n">
        <v>19.91952786251078</v>
      </c>
      <c r="AL387" t="n">
        <v>-8.351555945444202</v>
      </c>
      <c r="AM387" t="n">
        <v>0.5328897048630499</v>
      </c>
      <c r="AN387" t="n">
        <v>-13.56624862503329</v>
      </c>
      <c r="AO387" t="n">
        <v>53.85122469504773</v>
      </c>
      <c r="AP387" t="n">
        <v>1033425.437803154</v>
      </c>
      <c r="AQ387" t="n">
        <v>0.1979105820448852</v>
      </c>
      <c r="AR387" t="n">
        <v>0.2301040972975767</v>
      </c>
      <c r="AS387" t="n">
        <v>0.1201131104348383</v>
      </c>
      <c r="AT387" t="n">
        <v>0.2461085890871848</v>
      </c>
      <c r="AU387" t="n">
        <v>0.205763621135515</v>
      </c>
      <c r="AV387" t="n">
        <v>8.410276467495052</v>
      </c>
      <c r="AW387" t="n">
        <v>113.1968902043192</v>
      </c>
      <c r="AX387" t="n">
        <v>9615.648653751723</v>
      </c>
      <c r="AY387" t="n">
        <v>179961.1181162273</v>
      </c>
      <c r="AZ387" t="n">
        <v>221939.8182228424</v>
      </c>
      <c r="BA387" t="n">
        <v>27607.43519895868</v>
      </c>
      <c r="BB387" t="n">
        <v>14118.81386140276</v>
      </c>
      <c r="BC387" t="n">
        <v>41726.24906036144</v>
      </c>
      <c r="BD387" t="n">
        <v>0.9702543608235521</v>
      </c>
      <c r="BE387" t="n">
        <v>0.4373646559605031</v>
      </c>
      <c r="BF387" t="n">
        <v>4.387569531360212</v>
      </c>
      <c r="BG387" t="n">
        <v>17.95381815639348</v>
      </c>
      <c r="BH387" t="n">
        <v>302.1918432741213</v>
      </c>
      <c r="BI387" t="n">
        <v>248.3406185790734</v>
      </c>
      <c r="BJ387" t="n">
        <v>20921.92701178874</v>
      </c>
      <c r="BK387" t="n">
        <v>9573.139894333593</v>
      </c>
      <c r="BL387" t="n">
        <v>6641.763356109591</v>
      </c>
      <c r="BM387" t="n">
        <v>27559.88756273703</v>
      </c>
      <c r="BN387" t="n">
        <v>5593.859244212665</v>
      </c>
      <c r="BO387" t="n">
        <v>4906.790390099377</v>
      </c>
      <c r="BP387" t="n">
        <v>0.258943564343191</v>
      </c>
      <c r="BQ387" t="n">
        <v>2.248528464506226</v>
      </c>
      <c r="BR387" t="n">
        <v>19.21480278643634</v>
      </c>
      <c r="BS387" t="n">
        <v>5587.93055213465</v>
      </c>
      <c r="BT387" t="n">
        <v>3427.343446055928</v>
      </c>
      <c r="BU387" t="n">
        <v>339.9822222300916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203</v>
      </c>
      <c r="C388" t="n">
        <v>77</v>
      </c>
      <c r="D388" t="n">
        <v>1080.554717910124</v>
      </c>
      <c r="E388" t="n">
        <v>9.408244624665931</v>
      </c>
      <c r="F388" t="n">
        <v>153.1446994512003</v>
      </c>
      <c r="G388" t="n">
        <v>6671.76869172468</v>
      </c>
      <c r="H388" t="n">
        <v>254343.1425766744</v>
      </c>
      <c r="I388" t="n">
        <v>214802.0883550745</v>
      </c>
      <c r="J388" t="n">
        <v>605.9423027624429</v>
      </c>
      <c r="K388" t="n">
        <v>136.3432418068973</v>
      </c>
      <c r="L388" t="n">
        <v>-72.43425266434944</v>
      </c>
      <c r="M388" t="n">
        <v>0.9702543608235521</v>
      </c>
      <c r="N388" t="n">
        <v>4.387569531360212</v>
      </c>
      <c r="O388" t="n">
        <v>302.1918432741213</v>
      </c>
      <c r="P388" t="n">
        <v>0.4373646559605031</v>
      </c>
      <c r="Q388" t="n">
        <v>17.95381815639348</v>
      </c>
      <c r="R388" t="n">
        <v>248.3406185790734</v>
      </c>
      <c r="S388" t="n">
        <v>59.29117179040895</v>
      </c>
      <c r="T388" t="n">
        <v>804.5085135665357</v>
      </c>
      <c r="U388" t="n">
        <v>44828.55854446143</v>
      </c>
      <c r="V388" t="n">
        <v>257</v>
      </c>
      <c r="W388" t="n">
        <v>494</v>
      </c>
      <c r="X388" t="n">
        <v>163</v>
      </c>
      <c r="Y388" t="n">
        <v>0</v>
      </c>
      <c r="Z388" t="n">
        <v>0.334994522387482</v>
      </c>
      <c r="AA388" t="n">
        <v>4.330826423746139</v>
      </c>
      <c r="AB388" t="n">
        <v>387.0679708730301</v>
      </c>
      <c r="AC388" t="n">
        <v>3166.992600845264</v>
      </c>
      <c r="AD388" t="n">
        <v>5994.834906470299</v>
      </c>
      <c r="AE388" t="n">
        <v>1.171445574122077</v>
      </c>
      <c r="AF388" t="n">
        <v>18.39377558406558</v>
      </c>
      <c r="AG388" t="n">
        <v>503.7335311679179</v>
      </c>
      <c r="AH388" t="n">
        <v>31329.98174303807</v>
      </c>
      <c r="AI388" t="n">
        <v>22895.38324072869</v>
      </c>
      <c r="AJ388" t="n">
        <v>1.224339243236948</v>
      </c>
      <c r="AK388" t="n">
        <v>20.95098715549239</v>
      </c>
      <c r="AL388" t="n">
        <v>-8.716145969021573</v>
      </c>
      <c r="AM388" t="n">
        <v>0.5328897048630499</v>
      </c>
      <c r="AN388" t="n">
        <v>-13.56624862503329</v>
      </c>
      <c r="AO388" t="n">
        <v>53.85122469504773</v>
      </c>
      <c r="AP388" t="n">
        <v>1033319.827555022</v>
      </c>
      <c r="AQ388" t="n">
        <v>0.1978943926095547</v>
      </c>
      <c r="AR388" t="n">
        <v>0.2280243438433192</v>
      </c>
      <c r="AS388" t="n">
        <v>0.1200972800656785</v>
      </c>
      <c r="AT388" t="n">
        <v>0.2461337425667445</v>
      </c>
      <c r="AU388" t="n">
        <v>0.2078502409147033</v>
      </c>
      <c r="AV388" t="n">
        <v>8.410387145831047</v>
      </c>
      <c r="AW388" t="n">
        <v>113.1979288646374</v>
      </c>
      <c r="AX388" t="n">
        <v>9615.893923657695</v>
      </c>
      <c r="AY388" t="n">
        <v>179960.6476919636</v>
      </c>
      <c r="AZ388" t="n">
        <v>221940.7753535538</v>
      </c>
      <c r="BA388" t="n">
        <v>27607.43519895868</v>
      </c>
      <c r="BB388" t="n">
        <v>14118.81386140276</v>
      </c>
      <c r="BC388" t="n">
        <v>41726.24906036144</v>
      </c>
      <c r="BD388" t="n">
        <v>0.9702543608235521</v>
      </c>
      <c r="BE388" t="n">
        <v>0.4373646559605031</v>
      </c>
      <c r="BF388" t="n">
        <v>4.387569531360212</v>
      </c>
      <c r="BG388" t="n">
        <v>17.95381815639348</v>
      </c>
      <c r="BH388" t="n">
        <v>302.1918432741213</v>
      </c>
      <c r="BI388" t="n">
        <v>248.3406185790734</v>
      </c>
      <c r="BJ388" t="n">
        <v>20921.92701178874</v>
      </c>
      <c r="BK388" t="n">
        <v>9573.139894333593</v>
      </c>
      <c r="BL388" t="n">
        <v>6641.763356109591</v>
      </c>
      <c r="BM388" t="n">
        <v>27559.88756273703</v>
      </c>
      <c r="BN388" t="n">
        <v>5593.859244212665</v>
      </c>
      <c r="BO388" t="n">
        <v>4906.790390099377</v>
      </c>
      <c r="BP388" t="n">
        <v>0.258943564343191</v>
      </c>
      <c r="BQ388" t="n">
        <v>2.248528464506226</v>
      </c>
      <c r="BR388" t="n">
        <v>19.21480278643634</v>
      </c>
      <c r="BS388" t="n">
        <v>5587.93055213465</v>
      </c>
      <c r="BT388" t="n">
        <v>3427.343446055928</v>
      </c>
      <c r="BU388" t="n">
        <v>339.9822222300916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203</v>
      </c>
      <c r="C389" t="n">
        <v>77</v>
      </c>
      <c r="D389" t="n">
        <v>1080.554717910124</v>
      </c>
      <c r="E389" t="n">
        <v>9.408244624665931</v>
      </c>
      <c r="F389" t="n">
        <v>153.1446994512003</v>
      </c>
      <c r="G389" t="n">
        <v>6671.76869172468</v>
      </c>
      <c r="H389" t="n">
        <v>254343.1425766744</v>
      </c>
      <c r="I389" t="n">
        <v>214802.0883550745</v>
      </c>
      <c r="J389" t="n">
        <v>605.9423027624429</v>
      </c>
      <c r="K389" t="n">
        <v>136.3432418068973</v>
      </c>
      <c r="L389" t="n">
        <v>-72.43425266434944</v>
      </c>
      <c r="M389" t="n">
        <v>0.9702543608235521</v>
      </c>
      <c r="N389" t="n">
        <v>4.387569531360212</v>
      </c>
      <c r="O389" t="n">
        <v>302.1918432741213</v>
      </c>
      <c r="P389" t="n">
        <v>0.4373646559605031</v>
      </c>
      <c r="Q389" t="n">
        <v>17.95381815639348</v>
      </c>
      <c r="R389" t="n">
        <v>248.3406185790734</v>
      </c>
      <c r="S389" t="n">
        <v>59.29117179040895</v>
      </c>
      <c r="T389" t="n">
        <v>804.5085135665357</v>
      </c>
      <c r="U389" t="n">
        <v>44828.55854446143</v>
      </c>
      <c r="V389" t="n">
        <v>257</v>
      </c>
      <c r="W389" t="n">
        <v>494</v>
      </c>
      <c r="X389" t="n">
        <v>163</v>
      </c>
      <c r="Y389" t="n">
        <v>0</v>
      </c>
      <c r="Z389" t="n">
        <v>0.334994522387482</v>
      </c>
      <c r="AA389" t="n">
        <v>4.330826423746139</v>
      </c>
      <c r="AB389" t="n">
        <v>387.0679708730301</v>
      </c>
      <c r="AC389" t="n">
        <v>3166.992600845264</v>
      </c>
      <c r="AD389" t="n">
        <v>5994.834906470299</v>
      </c>
      <c r="AE389" t="n">
        <v>1.171445574122077</v>
      </c>
      <c r="AF389" t="n">
        <v>18.39377558406558</v>
      </c>
      <c r="AG389" t="n">
        <v>503.7335311679179</v>
      </c>
      <c r="AH389" t="n">
        <v>31329.98174303807</v>
      </c>
      <c r="AI389" t="n">
        <v>22895.38324072869</v>
      </c>
      <c r="AJ389" t="n">
        <v>2.187144820917567</v>
      </c>
      <c r="AK389" t="n">
        <v>21.7040147061881</v>
      </c>
      <c r="AL389" t="n">
        <v>-8.970174761193928</v>
      </c>
      <c r="AM389" t="n">
        <v>0.5328897048630499</v>
      </c>
      <c r="AN389" t="n">
        <v>-13.56624862503329</v>
      </c>
      <c r="AO389" t="n">
        <v>53.85122469504773</v>
      </c>
      <c r="AP389" t="n">
        <v>1033450.953754536</v>
      </c>
      <c r="AQ389" t="n">
        <v>0.197878384473687</v>
      </c>
      <c r="AR389" t="n">
        <v>0.2280304613739637</v>
      </c>
      <c r="AS389" t="n">
        <v>0.1201616552720958</v>
      </c>
      <c r="AT389" t="n">
        <v>0.2461025126548481</v>
      </c>
      <c r="AU389" t="n">
        <v>0.2078269862254056</v>
      </c>
      <c r="AV389" t="n">
        <v>8.410162439885454</v>
      </c>
      <c r="AW389" t="n">
        <v>113.1941390334371</v>
      </c>
      <c r="AX389" t="n">
        <v>9614.915002583557</v>
      </c>
      <c r="AY389" t="n">
        <v>179958.2637387121</v>
      </c>
      <c r="AZ389" t="n">
        <v>221933.9917103279</v>
      </c>
      <c r="BA389" t="n">
        <v>27607.43519895868</v>
      </c>
      <c r="BB389" t="n">
        <v>14118.81386140276</v>
      </c>
      <c r="BC389" t="n">
        <v>41726.24906036144</v>
      </c>
      <c r="BD389" t="n">
        <v>0.9702543608235521</v>
      </c>
      <c r="BE389" t="n">
        <v>0.4373646559605031</v>
      </c>
      <c r="BF389" t="n">
        <v>4.387569531360212</v>
      </c>
      <c r="BG389" t="n">
        <v>17.95381815639348</v>
      </c>
      <c r="BH389" t="n">
        <v>302.1918432741213</v>
      </c>
      <c r="BI389" t="n">
        <v>248.3406185790734</v>
      </c>
      <c r="BJ389" t="n">
        <v>20921.92701178874</v>
      </c>
      <c r="BK389" t="n">
        <v>9573.139894333593</v>
      </c>
      <c r="BL389" t="n">
        <v>6641.763356109591</v>
      </c>
      <c r="BM389" t="n">
        <v>27559.88756273703</v>
      </c>
      <c r="BN389" t="n">
        <v>5593.859244212665</v>
      </c>
      <c r="BO389" t="n">
        <v>4906.790390099377</v>
      </c>
      <c r="BP389" t="n">
        <v>0.258943564343191</v>
      </c>
      <c r="BQ389" t="n">
        <v>2.248528464506226</v>
      </c>
      <c r="BR389" t="n">
        <v>19.21480278643634</v>
      </c>
      <c r="BS389" t="n">
        <v>5587.93055213465</v>
      </c>
      <c r="BT389" t="n">
        <v>3427.343446055928</v>
      </c>
      <c r="BU389" t="n">
        <v>339.9822222300916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203</v>
      </c>
      <c r="C390" t="n">
        <v>77</v>
      </c>
      <c r="D390" t="n">
        <v>1080.554717910124</v>
      </c>
      <c r="E390" t="n">
        <v>9.408244624665931</v>
      </c>
      <c r="F390" t="n">
        <v>153.1446994512003</v>
      </c>
      <c r="G390" t="n">
        <v>6671.76869172468</v>
      </c>
      <c r="H390" t="n">
        <v>254343.1425766744</v>
      </c>
      <c r="I390" t="n">
        <v>214802.0883550745</v>
      </c>
      <c r="J390" t="n">
        <v>605.9423027624429</v>
      </c>
      <c r="K390" t="n">
        <v>136.3432418068973</v>
      </c>
      <c r="L390" t="n">
        <v>-72.43425266434944</v>
      </c>
      <c r="M390" t="n">
        <v>0.9702543608235521</v>
      </c>
      <c r="N390" t="n">
        <v>4.387569531360212</v>
      </c>
      <c r="O390" t="n">
        <v>302.1918432741213</v>
      </c>
      <c r="P390" t="n">
        <v>0.4373646559605031</v>
      </c>
      <c r="Q390" t="n">
        <v>17.95381815639348</v>
      </c>
      <c r="R390" t="n">
        <v>248.3406185790734</v>
      </c>
      <c r="S390" t="n">
        <v>59.29117179040895</v>
      </c>
      <c r="T390" t="n">
        <v>804.5085135665357</v>
      </c>
      <c r="U390" t="n">
        <v>44828.55854446143</v>
      </c>
      <c r="V390" t="n">
        <v>257</v>
      </c>
      <c r="W390" t="n">
        <v>494</v>
      </c>
      <c r="X390" t="n">
        <v>163</v>
      </c>
      <c r="Y390" t="n">
        <v>0</v>
      </c>
      <c r="Z390" t="n">
        <v>0.334994522387482</v>
      </c>
      <c r="AA390" t="n">
        <v>4.330826423746139</v>
      </c>
      <c r="AB390" t="n">
        <v>387.0679708730301</v>
      </c>
      <c r="AC390" t="n">
        <v>3166.992600845264</v>
      </c>
      <c r="AD390" t="n">
        <v>5994.834906470299</v>
      </c>
      <c r="AE390" t="n">
        <v>1.171445574122077</v>
      </c>
      <c r="AF390" t="n">
        <v>18.39377558406558</v>
      </c>
      <c r="AG390" t="n">
        <v>503.7335311679179</v>
      </c>
      <c r="AH390" t="n">
        <v>31329.98174303807</v>
      </c>
      <c r="AI390" t="n">
        <v>22895.38324072869</v>
      </c>
      <c r="AJ390" t="n">
        <v>3.014012012963194</v>
      </c>
      <c r="AK390" t="n">
        <v>20.34738984368498</v>
      </c>
      <c r="AL390" t="n">
        <v>-8.882835075397779</v>
      </c>
      <c r="AM390" t="n">
        <v>0.5328897048630499</v>
      </c>
      <c r="AN390" t="n">
        <v>-13.56624862503329</v>
      </c>
      <c r="AO390" t="n">
        <v>53.85122469504773</v>
      </c>
      <c r="AP390" t="n">
        <v>1033420.10721792</v>
      </c>
      <c r="AQ390" t="n">
        <v>0.1978550671390961</v>
      </c>
      <c r="AR390" t="n">
        <v>0.2280320811271347</v>
      </c>
      <c r="AS390" t="n">
        <v>0.1201711158449448</v>
      </c>
      <c r="AT390" t="n">
        <v>0.24610926541991</v>
      </c>
      <c r="AU390" t="n">
        <v>0.2078324704689143</v>
      </c>
      <c r="AV390" t="n">
        <v>8.410201123655218</v>
      </c>
      <c r="AW390" t="n">
        <v>113.1935392662999</v>
      </c>
      <c r="AX390" t="n">
        <v>9614.784859272399</v>
      </c>
      <c r="AY390" t="n">
        <v>179957.3515238386</v>
      </c>
      <c r="AZ390" t="n">
        <v>221932.8286498919</v>
      </c>
      <c r="BA390" t="n">
        <v>27607.43519895868</v>
      </c>
      <c r="BB390" t="n">
        <v>14118.81386140276</v>
      </c>
      <c r="BC390" t="n">
        <v>41726.24906036144</v>
      </c>
      <c r="BD390" t="n">
        <v>0.9702543608235521</v>
      </c>
      <c r="BE390" t="n">
        <v>0.4373646559605031</v>
      </c>
      <c r="BF390" t="n">
        <v>4.387569531360212</v>
      </c>
      <c r="BG390" t="n">
        <v>17.95381815639348</v>
      </c>
      <c r="BH390" t="n">
        <v>302.1918432741213</v>
      </c>
      <c r="BI390" t="n">
        <v>248.3406185790734</v>
      </c>
      <c r="BJ390" t="n">
        <v>20921.92701178874</v>
      </c>
      <c r="BK390" t="n">
        <v>9573.139894333593</v>
      </c>
      <c r="BL390" t="n">
        <v>6641.763356109591</v>
      </c>
      <c r="BM390" t="n">
        <v>27559.88756273703</v>
      </c>
      <c r="BN390" t="n">
        <v>5593.859244212665</v>
      </c>
      <c r="BO390" t="n">
        <v>4906.790390099377</v>
      </c>
      <c r="BP390" t="n">
        <v>0.258943564343191</v>
      </c>
      <c r="BQ390" t="n">
        <v>2.248528464506226</v>
      </c>
      <c r="BR390" t="n">
        <v>19.21480278643634</v>
      </c>
      <c r="BS390" t="n">
        <v>5587.93055213465</v>
      </c>
      <c r="BT390" t="n">
        <v>3427.343446055928</v>
      </c>
      <c r="BU390" t="n">
        <v>339.9822222300916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203</v>
      </c>
      <c r="C391" t="n">
        <v>77</v>
      </c>
      <c r="D391" t="n">
        <v>1080.554717910124</v>
      </c>
      <c r="E391" t="n">
        <v>9.470524529166299</v>
      </c>
      <c r="F391" t="n">
        <v>152.2744537312855</v>
      </c>
      <c r="G391" t="n">
        <v>6671.76869172468</v>
      </c>
      <c r="H391" t="n">
        <v>254343.1425766744</v>
      </c>
      <c r="I391" t="n">
        <v>214802.0883550745</v>
      </c>
      <c r="J391" t="n">
        <v>605.6343529443665</v>
      </c>
      <c r="K391" t="n">
        <v>136.3432418068973</v>
      </c>
      <c r="L391" t="n">
        <v>-72.43425266434944</v>
      </c>
      <c r="M391" t="n">
        <v>0.8723234144291862</v>
      </c>
      <c r="N391" t="n">
        <v>4.387569531360212</v>
      </c>
      <c r="O391" t="n">
        <v>302.1918432741213</v>
      </c>
      <c r="P391" t="n">
        <v>0.4373646559605031</v>
      </c>
      <c r="Q391" t="n">
        <v>17.95381815639348</v>
      </c>
      <c r="R391" t="n">
        <v>248.3406185790734</v>
      </c>
      <c r="S391" t="n">
        <v>59.45077342534659</v>
      </c>
      <c r="T391" t="n">
        <v>805.3795236689731</v>
      </c>
      <c r="U391" t="n">
        <v>44828.55854446143</v>
      </c>
      <c r="V391" t="n">
        <v>257.6666666666667</v>
      </c>
      <c r="W391" t="n">
        <v>494</v>
      </c>
      <c r="X391" t="n">
        <v>163.6666666666667</v>
      </c>
      <c r="Y391" t="n">
        <v>0</v>
      </c>
      <c r="Z391" t="n">
        <v>0.3366278688681914</v>
      </c>
      <c r="AA391" t="n">
        <v>4.331590806268739</v>
      </c>
      <c r="AB391" t="n">
        <v>387.0679708730301</v>
      </c>
      <c r="AC391" t="n">
        <v>3166.992600845264</v>
      </c>
      <c r="AD391" t="n">
        <v>5994.834906470299</v>
      </c>
      <c r="AE391" t="n">
        <v>1.172041388768658</v>
      </c>
      <c r="AF391" t="n">
        <v>18.39405441670026</v>
      </c>
      <c r="AG391" t="n">
        <v>503.7335311679179</v>
      </c>
      <c r="AH391" t="n">
        <v>31329.98174303807</v>
      </c>
      <c r="AI391" t="n">
        <v>22895.38324072869</v>
      </c>
      <c r="AJ391" t="n">
        <v>2.242601211789579</v>
      </c>
      <c r="AK391" t="n">
        <v>21.55704701275114</v>
      </c>
      <c r="AL391" t="n">
        <v>-8.55428121436173</v>
      </c>
      <c r="AM391" t="n">
        <v>0.4349587584686839</v>
      </c>
      <c r="AN391" t="n">
        <v>-13.56624862503329</v>
      </c>
      <c r="AO391" t="n">
        <v>53.85122469504773</v>
      </c>
      <c r="AP391" t="n">
        <v>1033361.218050608</v>
      </c>
      <c r="AQ391" t="n">
        <v>0.1978597644930573</v>
      </c>
      <c r="AR391" t="n">
        <v>0.2280254396418734</v>
      </c>
      <c r="AS391" t="n">
        <v>0.1201593199475118</v>
      </c>
      <c r="AT391" t="n">
        <v>0.2461109619435129</v>
      </c>
      <c r="AU391" t="n">
        <v>0.2078445139740447</v>
      </c>
      <c r="AV391" t="n">
        <v>8.410210130799182</v>
      </c>
      <c r="AW391" t="n">
        <v>113.1940789292971</v>
      </c>
      <c r="AX391" t="n">
        <v>9614.932849194538</v>
      </c>
      <c r="AY391" t="n">
        <v>179957.4994028213</v>
      </c>
      <c r="AZ391" t="n">
        <v>221933.1015588201</v>
      </c>
      <c r="BA391" t="n">
        <v>27607.43519895868</v>
      </c>
      <c r="BB391" t="n">
        <v>14118.81386140276</v>
      </c>
      <c r="BC391" t="n">
        <v>41726.24906036144</v>
      </c>
      <c r="BD391" t="n">
        <v>0.8723234144291862</v>
      </c>
      <c r="BE391" t="n">
        <v>0.4373646559605031</v>
      </c>
      <c r="BF391" t="n">
        <v>4.387569531360212</v>
      </c>
      <c r="BG391" t="n">
        <v>17.95381815639348</v>
      </c>
      <c r="BH391" t="n">
        <v>302.1918432741213</v>
      </c>
      <c r="BI391" t="n">
        <v>248.3406185790734</v>
      </c>
      <c r="BJ391" t="n">
        <v>18793.52193916064</v>
      </c>
      <c r="BK391" t="n">
        <v>9573.139894333593</v>
      </c>
      <c r="BL391" t="n">
        <v>6641.763356109591</v>
      </c>
      <c r="BM391" t="n">
        <v>27559.88756273703</v>
      </c>
      <c r="BN391" t="n">
        <v>5593.859244212665</v>
      </c>
      <c r="BO391" t="n">
        <v>4906.790390099377</v>
      </c>
      <c r="BP391" t="n">
        <v>0.2412100054792087</v>
      </c>
      <c r="BQ391" t="n">
        <v>2.248528464506226</v>
      </c>
      <c r="BR391" t="n">
        <v>19.21480278643634</v>
      </c>
      <c r="BS391" t="n">
        <v>5202.514112985234</v>
      </c>
      <c r="BT391" t="n">
        <v>3427.343446055928</v>
      </c>
      <c r="BU391" t="n">
        <v>339.9822222300916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203</v>
      </c>
      <c r="C392" t="n">
        <v>77</v>
      </c>
      <c r="D392" t="n">
        <v>1080.575063183499</v>
      </c>
      <c r="E392" t="n">
        <v>9.502559739789676</v>
      </c>
      <c r="F392" t="n">
        <v>151.8393308713281</v>
      </c>
      <c r="G392" t="n">
        <v>6671.76869172468</v>
      </c>
      <c r="H392" t="n">
        <v>254343.1425766744</v>
      </c>
      <c r="I392" t="n">
        <v>214802.0888344276</v>
      </c>
      <c r="J392" t="n">
        <v>605.4803780353284</v>
      </c>
      <c r="K392" t="n">
        <v>136.3432418068973</v>
      </c>
      <c r="L392" t="n">
        <v>-72.43425266434944</v>
      </c>
      <c r="M392" t="n">
        <v>0.8233579412320032</v>
      </c>
      <c r="N392" t="n">
        <v>4.387569531360212</v>
      </c>
      <c r="O392" t="n">
        <v>305.2951685490411</v>
      </c>
      <c r="P392" t="n">
        <v>0.4373646559605031</v>
      </c>
      <c r="Q392" t="n">
        <v>17.95381815639348</v>
      </c>
      <c r="R392" t="n">
        <v>248.3406185790734</v>
      </c>
      <c r="S392" t="n">
        <v>59.53057424281541</v>
      </c>
      <c r="T392" t="n">
        <v>805.8150287201919</v>
      </c>
      <c r="U392" t="n">
        <v>44831.66186973635</v>
      </c>
      <c r="V392" t="n">
        <v>258.6666666666667</v>
      </c>
      <c r="W392" t="n">
        <v>494</v>
      </c>
      <c r="X392" t="n">
        <v>164.6666666666667</v>
      </c>
      <c r="Y392" t="n">
        <v>0</v>
      </c>
      <c r="Z392" t="n">
        <v>0.3374449291409644</v>
      </c>
      <c r="AA392" t="n">
        <v>4.331972997530039</v>
      </c>
      <c r="AB392" t="n">
        <v>387.0836671047865</v>
      </c>
      <c r="AC392" t="n">
        <v>3166.992600845264</v>
      </c>
      <c r="AD392" t="n">
        <v>5994.835385823394</v>
      </c>
      <c r="AE392" t="n">
        <v>1.172339683124367</v>
      </c>
      <c r="AF392" t="n">
        <v>18.3941938330176</v>
      </c>
      <c r="AG392" t="n">
        <v>503.7392568443844</v>
      </c>
      <c r="AH392" t="n">
        <v>31329.98174303807</v>
      </c>
      <c r="AI392" t="n">
        <v>22895.38341558726</v>
      </c>
      <c r="AJ392" t="n">
        <v>2.285079241470057</v>
      </c>
      <c r="AK392" t="n">
        <v>21.21425875060031</v>
      </c>
      <c r="AL392" t="n">
        <v>-8.02099199769472</v>
      </c>
      <c r="AM392" t="n">
        <v>0.3859932852715009</v>
      </c>
      <c r="AN392" t="n">
        <v>-13.56624862503329</v>
      </c>
      <c r="AO392" t="n">
        <v>56.95454996996759</v>
      </c>
      <c r="AP392" t="n">
        <v>1033394.056759761</v>
      </c>
      <c r="AQ392" t="n">
        <v>0.1998333942182216</v>
      </c>
      <c r="AR392" t="n">
        <v>0.2261040078544962</v>
      </c>
      <c r="AS392" t="n">
        <v>0.1201057383840142</v>
      </c>
      <c r="AT392" t="n">
        <v>0.2461179110503328</v>
      </c>
      <c r="AU392" t="n">
        <v>0.2078389484929352</v>
      </c>
      <c r="AV392" t="n">
        <v>8.411858066566928</v>
      </c>
      <c r="AW392" t="n">
        <v>113.1982551400587</v>
      </c>
      <c r="AX392" t="n">
        <v>9615.857350305962</v>
      </c>
      <c r="AY392" t="n">
        <v>179963.1787403995</v>
      </c>
      <c r="AZ392" t="n">
        <v>221943.1585421557</v>
      </c>
      <c r="BA392" t="n">
        <v>27607.43519895868</v>
      </c>
      <c r="BB392" t="n">
        <v>14118.81386140276</v>
      </c>
      <c r="BC392" t="n">
        <v>41726.24906036144</v>
      </c>
      <c r="BD392" t="n">
        <v>0.8233579412320032</v>
      </c>
      <c r="BE392" t="n">
        <v>0.4373646559605031</v>
      </c>
      <c r="BF392" t="n">
        <v>4.387569531360212</v>
      </c>
      <c r="BG392" t="n">
        <v>17.95381815639348</v>
      </c>
      <c r="BH392" t="n">
        <v>305.2951685490411</v>
      </c>
      <c r="BI392" t="n">
        <v>248.3406185790734</v>
      </c>
      <c r="BJ392" t="n">
        <v>17729.31940284659</v>
      </c>
      <c r="BK392" t="n">
        <v>9573.139894333593</v>
      </c>
      <c r="BL392" t="n">
        <v>6641.763356109591</v>
      </c>
      <c r="BM392" t="n">
        <v>27559.88756273703</v>
      </c>
      <c r="BN392" t="n">
        <v>5651.557030242027</v>
      </c>
      <c r="BO392" t="n">
        <v>4906.790390099377</v>
      </c>
      <c r="BP392" t="n">
        <v>0.2323432260472176</v>
      </c>
      <c r="BQ392" t="n">
        <v>2.248528464506226</v>
      </c>
      <c r="BR392" t="n">
        <v>20.37741935301497</v>
      </c>
      <c r="BS392" t="n">
        <v>5009.805893410526</v>
      </c>
      <c r="BT392" t="n">
        <v>3427.343446055928</v>
      </c>
      <c r="BU392" t="n">
        <v>361.5978751024381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203</v>
      </c>
      <c r="C393" t="n">
        <v>77</v>
      </c>
      <c r="D393" t="n">
        <v>1080.575283438701</v>
      </c>
      <c r="E393" t="n">
        <v>9.502569431582065</v>
      </c>
      <c r="F393" t="n">
        <v>151.8393308713281</v>
      </c>
      <c r="G393" t="n">
        <v>6671.76869172468</v>
      </c>
      <c r="H393" t="n">
        <v>254343.1425766744</v>
      </c>
      <c r="I393" t="n">
        <v>214802.0890741042</v>
      </c>
      <c r="J393" t="n">
        <v>605.4803780353284</v>
      </c>
      <c r="K393" t="n">
        <v>136.3432418068973</v>
      </c>
      <c r="L393" t="n">
        <v>-72.43425266434944</v>
      </c>
      <c r="M393" t="n">
        <v>0.8233579412320032</v>
      </c>
      <c r="N393" t="n">
        <v>74.30557038272576</v>
      </c>
      <c r="O393" t="n">
        <v>306.8468311865011</v>
      </c>
      <c r="P393" t="n">
        <v>0.4373646559605031</v>
      </c>
      <c r="Q393" t="n">
        <v>17.95381815639348</v>
      </c>
      <c r="R393" t="n">
        <v>248.3406185790734</v>
      </c>
      <c r="S393" t="n">
        <v>59.53057424281541</v>
      </c>
      <c r="T393" t="n">
        <v>875.7330295715574</v>
      </c>
      <c r="U393" t="n">
        <v>44833.21353237381</v>
      </c>
      <c r="V393" t="n">
        <v>260.3333333333333</v>
      </c>
      <c r="W393" t="n">
        <v>494</v>
      </c>
      <c r="X393" t="n">
        <v>165</v>
      </c>
      <c r="Y393" t="n">
        <v>0</v>
      </c>
      <c r="Z393" t="n">
        <v>0.337444933348891</v>
      </c>
      <c r="AA393" t="n">
        <v>4.389032366147274</v>
      </c>
      <c r="AB393" t="n">
        <v>387.0915152206647</v>
      </c>
      <c r="AC393" t="n">
        <v>3166.992600845264</v>
      </c>
      <c r="AD393" t="n">
        <v>5994.835625499943</v>
      </c>
      <c r="AE393" t="n">
        <v>1.172339687332294</v>
      </c>
      <c r="AF393" t="n">
        <v>18.41500796709306</v>
      </c>
      <c r="AG393" t="n">
        <v>503.7421196826176</v>
      </c>
      <c r="AH393" t="n">
        <v>31329.98174303807</v>
      </c>
      <c r="AI393" t="n">
        <v>22895.38350301656</v>
      </c>
      <c r="AJ393" t="n">
        <v>3.159137768291961</v>
      </c>
      <c r="AK393" t="n">
        <v>18.55935108479225</v>
      </c>
      <c r="AL393" t="n">
        <v>-7.777369805113804</v>
      </c>
      <c r="AM393" t="n">
        <v>0.3859932852715009</v>
      </c>
      <c r="AN393" t="n">
        <v>56.35175222633225</v>
      </c>
      <c r="AO393" t="n">
        <v>58.50621260742753</v>
      </c>
      <c r="AP393" t="n">
        <v>1033306.040298764</v>
      </c>
      <c r="AQ393" t="n">
        <v>0.199851650673258</v>
      </c>
      <c r="AR393" t="n">
        <v>0.2261030033016117</v>
      </c>
      <c r="AS393" t="n">
        <v>0.1200449411879615</v>
      </c>
      <c r="AT393" t="n">
        <v>0.2461427126445477</v>
      </c>
      <c r="AU393" t="n">
        <v>0.2078576921926212</v>
      </c>
      <c r="AV393" t="n">
        <v>8.412088814761642</v>
      </c>
      <c r="AW393" t="n">
        <v>113.2016057974973</v>
      </c>
      <c r="AX393" t="n">
        <v>9616.769420041452</v>
      </c>
      <c r="AY393" t="n">
        <v>179965.5247352353</v>
      </c>
      <c r="AZ393" t="n">
        <v>221949.5777356614</v>
      </c>
      <c r="BA393" t="n">
        <v>27607.43519895868</v>
      </c>
      <c r="BB393" t="n">
        <v>14118.81386140276</v>
      </c>
      <c r="BC393" t="n">
        <v>41726.24906036144</v>
      </c>
      <c r="BD393" t="n">
        <v>0.8233579412320032</v>
      </c>
      <c r="BE393" t="n">
        <v>0.4373646559605031</v>
      </c>
      <c r="BF393" t="n">
        <v>74.30557038272576</v>
      </c>
      <c r="BG393" t="n">
        <v>17.95381815639348</v>
      </c>
      <c r="BH393" t="n">
        <v>306.8468311865011</v>
      </c>
      <c r="BI393" t="n">
        <v>248.3406185790734</v>
      </c>
      <c r="BJ393" t="n">
        <v>17729.31940284659</v>
      </c>
      <c r="BK393" t="n">
        <v>9573.139894333593</v>
      </c>
      <c r="BL393" t="n">
        <v>114208.1605359057</v>
      </c>
      <c r="BM393" t="n">
        <v>27559.88756273703</v>
      </c>
      <c r="BN393" t="n">
        <v>5680.40592325671</v>
      </c>
      <c r="BO393" t="n">
        <v>4906.790390099377</v>
      </c>
      <c r="BP393" t="n">
        <v>0.2323432260472176</v>
      </c>
      <c r="BQ393" t="n">
        <v>4.886231523324831</v>
      </c>
      <c r="BR393" t="n">
        <v>20.95872763630429</v>
      </c>
      <c r="BS393" t="n">
        <v>5009.805893410526</v>
      </c>
      <c r="BT393" t="n">
        <v>7485.357282441294</v>
      </c>
      <c r="BU393" t="n">
        <v>372.4057015386114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203</v>
      </c>
      <c r="C394" t="n">
        <v>77</v>
      </c>
      <c r="D394" t="n">
        <v>1080.60898249799</v>
      </c>
      <c r="E394" t="n">
        <v>9.502579712295818</v>
      </c>
      <c r="F394" t="n">
        <v>151.8601304238056</v>
      </c>
      <c r="G394" t="n">
        <v>6671.76869172468</v>
      </c>
      <c r="H394" t="n">
        <v>254343.1425766744</v>
      </c>
      <c r="I394" t="n">
        <v>214802.0890741042</v>
      </c>
      <c r="J394" t="n">
        <v>605.4803780353284</v>
      </c>
      <c r="K394" t="n">
        <v>136.3432418068973</v>
      </c>
      <c r="L394" t="n">
        <v>-72.43425266434944</v>
      </c>
      <c r="M394" t="n">
        <v>0.8233579412320032</v>
      </c>
      <c r="N394" t="n">
        <v>109.2645708084085</v>
      </c>
      <c r="O394" t="n">
        <v>306.8468311865011</v>
      </c>
      <c r="P394" t="n">
        <v>0.5752093736646695</v>
      </c>
      <c r="Q394" t="n">
        <v>17.95381815639348</v>
      </c>
      <c r="R394" t="n">
        <v>248.3406185790734</v>
      </c>
      <c r="S394" t="n">
        <v>59.66841896051957</v>
      </c>
      <c r="T394" t="n">
        <v>910.6920299972402</v>
      </c>
      <c r="U394" t="n">
        <v>44833.21353237381</v>
      </c>
      <c r="V394" t="n">
        <v>261</v>
      </c>
      <c r="W394" t="n">
        <v>494.6666666666667</v>
      </c>
      <c r="X394" t="n">
        <v>165</v>
      </c>
      <c r="Y394" t="n">
        <v>0</v>
      </c>
      <c r="Z394" t="n">
        <v>0.3374449377883752</v>
      </c>
      <c r="AA394" t="n">
        <v>4.417637277282</v>
      </c>
      <c r="AB394" t="n">
        <v>387.0915152206647</v>
      </c>
      <c r="AC394" t="n">
        <v>3166.992614664816</v>
      </c>
      <c r="AD394" t="n">
        <v>5994.835625499943</v>
      </c>
      <c r="AE394" t="n">
        <v>1.172339691771778</v>
      </c>
      <c r="AF394" t="n">
        <v>18.4254902609569</v>
      </c>
      <c r="AG394" t="n">
        <v>503.7421196826176</v>
      </c>
      <c r="AH394" t="n">
        <v>31329.98174807914</v>
      </c>
      <c r="AI394" t="n">
        <v>22895.38350301656</v>
      </c>
      <c r="AJ394" t="n">
        <v>2.960994548519613</v>
      </c>
      <c r="AK394" t="n">
        <v>14.19563753059878</v>
      </c>
      <c r="AL394" t="n">
        <v>-8.190940275979512</v>
      </c>
      <c r="AM394" t="n">
        <v>0.2481485675673344</v>
      </c>
      <c r="AN394" t="n">
        <v>91.31075265201503</v>
      </c>
      <c r="AO394" t="n">
        <v>58.50621260742753</v>
      </c>
      <c r="AP394" t="n">
        <v>1033237.638268628</v>
      </c>
      <c r="AQ394" t="n">
        <v>0.1998426446226182</v>
      </c>
      <c r="AR394" t="n">
        <v>0.2260849658558654</v>
      </c>
      <c r="AS394" t="n">
        <v>0.1200452470356397</v>
      </c>
      <c r="AT394" t="n">
        <v>0.2461551700417415</v>
      </c>
      <c r="AU394" t="n">
        <v>0.2078719724441351</v>
      </c>
      <c r="AV394" t="n">
        <v>8.411949704960987</v>
      </c>
      <c r="AW394" t="n">
        <v>113.2290091054723</v>
      </c>
      <c r="AX394" t="n">
        <v>9616.569563308847</v>
      </c>
      <c r="AY394" t="n">
        <v>179961.5528115534</v>
      </c>
      <c r="AZ394" t="n">
        <v>221944.458557426</v>
      </c>
      <c r="BA394" t="n">
        <v>30602.98976193348</v>
      </c>
      <c r="BB394" t="n">
        <v>14118.81386140276</v>
      </c>
      <c r="BC394" t="n">
        <v>44721.80362333624</v>
      </c>
      <c r="BD394" t="n">
        <v>0.8233579412320032</v>
      </c>
      <c r="BE394" t="n">
        <v>0.5752093736646695</v>
      </c>
      <c r="BF394" t="n">
        <v>109.2645708084085</v>
      </c>
      <c r="BG394" t="n">
        <v>17.95381815639348</v>
      </c>
      <c r="BH394" t="n">
        <v>306.8468311865011</v>
      </c>
      <c r="BI394" t="n">
        <v>248.3406185790734</v>
      </c>
      <c r="BJ394" t="n">
        <v>17729.31940284659</v>
      </c>
      <c r="BK394" t="n">
        <v>12568.69445730839</v>
      </c>
      <c r="BL394" t="n">
        <v>167991.3591258037</v>
      </c>
      <c r="BM394" t="n">
        <v>27559.88756273703</v>
      </c>
      <c r="BN394" t="n">
        <v>5680.40592325671</v>
      </c>
      <c r="BO394" t="n">
        <v>4906.790390099377</v>
      </c>
      <c r="BP394" t="n">
        <v>0.2323432260472176</v>
      </c>
      <c r="BQ394" t="n">
        <v>6.205083052734135</v>
      </c>
      <c r="BR394" t="n">
        <v>20.95872763630429</v>
      </c>
      <c r="BS394" t="n">
        <v>5009.805893410526</v>
      </c>
      <c r="BT394" t="n">
        <v>9514.364200633976</v>
      </c>
      <c r="BU394" t="n">
        <v>372.4057015386114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203</v>
      </c>
      <c r="C395" t="n">
        <v>77</v>
      </c>
      <c r="D395" t="n">
        <v>1080.613475818316</v>
      </c>
      <c r="E395" t="n">
        <v>9.50259012137156</v>
      </c>
      <c r="F395" t="n">
        <v>151.8627762871646</v>
      </c>
      <c r="G395" t="n">
        <v>6671.76869172468</v>
      </c>
      <c r="H395" t="n">
        <v>254343.1425766744</v>
      </c>
      <c r="I395" t="n">
        <v>214802.0890741042</v>
      </c>
      <c r="J395" t="n">
        <v>605.4803780353284</v>
      </c>
      <c r="K395" t="n">
        <v>136.3432418068973</v>
      </c>
      <c r="L395" t="n">
        <v>-72.43425266434944</v>
      </c>
      <c r="M395" t="n">
        <v>0.8233579412320032</v>
      </c>
      <c r="N395" t="n">
        <v>109.2645708084085</v>
      </c>
      <c r="O395" t="n">
        <v>306.8468311865011</v>
      </c>
      <c r="P395" t="n">
        <v>0.6441317325167528</v>
      </c>
      <c r="Q395" t="n">
        <v>17.95381815639348</v>
      </c>
      <c r="R395" t="n">
        <v>248.3406185790734</v>
      </c>
      <c r="S395" t="n">
        <v>59.73734131937166</v>
      </c>
      <c r="T395" t="n">
        <v>910.6920299972402</v>
      </c>
      <c r="U395" t="n">
        <v>44833.21353237381</v>
      </c>
      <c r="V395" t="n">
        <v>261</v>
      </c>
      <c r="W395" t="n">
        <v>495</v>
      </c>
      <c r="X395" t="n">
        <v>165</v>
      </c>
      <c r="Y395" t="n">
        <v>0</v>
      </c>
      <c r="Z395" t="n">
        <v>0.337444942274096</v>
      </c>
      <c r="AA395" t="n">
        <v>4.417646845756665</v>
      </c>
      <c r="AB395" t="n">
        <v>387.0915152206647</v>
      </c>
      <c r="AC395" t="n">
        <v>3166.992621574593</v>
      </c>
      <c r="AD395" t="n">
        <v>5994.835625499943</v>
      </c>
      <c r="AE395" t="n">
        <v>1.172339696257499</v>
      </c>
      <c r="AF395" t="n">
        <v>18.42549982943157</v>
      </c>
      <c r="AG395" t="n">
        <v>503.7421196826176</v>
      </c>
      <c r="AH395" t="n">
        <v>31329.98175059968</v>
      </c>
      <c r="AI395" t="n">
        <v>22895.38350301656</v>
      </c>
      <c r="AJ395" t="n">
        <v>3.683527435541562</v>
      </c>
      <c r="AK395" t="n">
        <v>38.08861780787853</v>
      </c>
      <c r="AL395" t="n">
        <v>-7.931180882872351</v>
      </c>
      <c r="AM395" t="n">
        <v>0.1792262087152511</v>
      </c>
      <c r="AN395" t="n">
        <v>91.31075265201503</v>
      </c>
      <c r="AO395" t="n">
        <v>58.50621260742753</v>
      </c>
      <c r="AP395" t="n">
        <v>1033375.534235648</v>
      </c>
      <c r="AQ395" t="n">
        <v>0.1998344927288585</v>
      </c>
      <c r="AR395" t="n">
        <v>0.2260938449955162</v>
      </c>
      <c r="AS395" t="n">
        <v>0.1201015056684847</v>
      </c>
      <c r="AT395" t="n">
        <v>0.2461264427301109</v>
      </c>
      <c r="AU395" t="n">
        <v>0.2078437138770296</v>
      </c>
      <c r="AV395" t="n">
        <v>8.411723776505758</v>
      </c>
      <c r="AW395" t="n">
        <v>113.2290988365191</v>
      </c>
      <c r="AX395" t="n">
        <v>9615.683211770734</v>
      </c>
      <c r="AY395" t="n">
        <v>179959.0346117016</v>
      </c>
      <c r="AZ395" t="n">
        <v>221938.2200258247</v>
      </c>
      <c r="BA395" t="n">
        <v>32100.76704342087</v>
      </c>
      <c r="BB395" t="n">
        <v>14118.81386140276</v>
      </c>
      <c r="BC395" t="n">
        <v>46219.58090482364</v>
      </c>
      <c r="BD395" t="n">
        <v>0.8233579412320032</v>
      </c>
      <c r="BE395" t="n">
        <v>0.6441317325167528</v>
      </c>
      <c r="BF395" t="n">
        <v>109.2645708084085</v>
      </c>
      <c r="BG395" t="n">
        <v>17.95381815639348</v>
      </c>
      <c r="BH395" t="n">
        <v>306.8468311865011</v>
      </c>
      <c r="BI395" t="n">
        <v>248.3406185790734</v>
      </c>
      <c r="BJ395" t="n">
        <v>17729.31940284659</v>
      </c>
      <c r="BK395" t="n">
        <v>14066.47173879578</v>
      </c>
      <c r="BL395" t="n">
        <v>167991.3591258037</v>
      </c>
      <c r="BM395" t="n">
        <v>27559.88756273703</v>
      </c>
      <c r="BN395" t="n">
        <v>5680.40592325671</v>
      </c>
      <c r="BO395" t="n">
        <v>4906.790390099377</v>
      </c>
      <c r="BP395" t="n">
        <v>0.2323432260472176</v>
      </c>
      <c r="BQ395" t="n">
        <v>6.205083052734135</v>
      </c>
      <c r="BR395" t="n">
        <v>20.95872763630429</v>
      </c>
      <c r="BS395" t="n">
        <v>5009.805893410526</v>
      </c>
      <c r="BT395" t="n">
        <v>9514.364200633976</v>
      </c>
      <c r="BU395" t="n">
        <v>372.4057015386114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203</v>
      </c>
      <c r="C396" t="n">
        <v>77</v>
      </c>
      <c r="D396" t="n">
        <v>1080.616035920707</v>
      </c>
      <c r="E396" t="n">
        <v>9.502592460728996</v>
      </c>
      <c r="F396" t="n">
        <v>151.8643345989736</v>
      </c>
      <c r="G396" t="n">
        <v>6671.76869172468</v>
      </c>
      <c r="H396" t="n">
        <v>254343.1425766744</v>
      </c>
      <c r="I396" t="n">
        <v>214802.0890741042</v>
      </c>
      <c r="J396" t="n">
        <v>605.4803780353284</v>
      </c>
      <c r="K396" t="n">
        <v>136.3432418068973</v>
      </c>
      <c r="L396" t="n">
        <v>-72.43425266434944</v>
      </c>
      <c r="M396" t="n">
        <v>0.8233579412320032</v>
      </c>
      <c r="N396" t="n">
        <v>109.2645708084085</v>
      </c>
      <c r="O396" t="n">
        <v>306.8468311865011</v>
      </c>
      <c r="P396" t="n">
        <v>0.6441317325167528</v>
      </c>
      <c r="Q396" t="n">
        <v>17.95381815639348</v>
      </c>
      <c r="R396" t="n">
        <v>248.3406185790734</v>
      </c>
      <c r="S396" t="n">
        <v>59.73734131937166</v>
      </c>
      <c r="T396" t="n">
        <v>910.6920299972402</v>
      </c>
      <c r="U396" t="n">
        <v>44833.21353237381</v>
      </c>
      <c r="V396" t="n">
        <v>261</v>
      </c>
      <c r="W396" t="n">
        <v>495</v>
      </c>
      <c r="X396" t="n">
        <v>165</v>
      </c>
      <c r="Y396" t="n">
        <v>0</v>
      </c>
      <c r="Z396" t="n">
        <v>0.3374449432686502</v>
      </c>
      <c r="AA396" t="n">
        <v>4.417652478730924</v>
      </c>
      <c r="AB396" t="n">
        <v>387.0915152206647</v>
      </c>
      <c r="AC396" t="n">
        <v>3166.992621574593</v>
      </c>
      <c r="AD396" t="n">
        <v>5994.835625499943</v>
      </c>
      <c r="AE396" t="n">
        <v>1.172339697252053</v>
      </c>
      <c r="AF396" t="n">
        <v>18.42550546240582</v>
      </c>
      <c r="AG396" t="n">
        <v>503.7421196826176</v>
      </c>
      <c r="AH396" t="n">
        <v>31329.98175059968</v>
      </c>
      <c r="AI396" t="n">
        <v>22895.38350301656</v>
      </c>
      <c r="AJ396" t="n">
        <v>5.380202211379142</v>
      </c>
      <c r="AK396" t="n">
        <v>114.2204340219926</v>
      </c>
      <c r="AL396" t="n">
        <v>-6.85233841367532</v>
      </c>
      <c r="AM396" t="n">
        <v>0.1792262087152511</v>
      </c>
      <c r="AN396" t="n">
        <v>91.31075265201503</v>
      </c>
      <c r="AO396" t="n">
        <v>58.50621260742753</v>
      </c>
      <c r="AP396" t="n">
        <v>1033150.814154186</v>
      </c>
      <c r="AQ396" t="n">
        <v>0.1998028485722797</v>
      </c>
      <c r="AR396" t="n">
        <v>0.2260852268683676</v>
      </c>
      <c r="AS396" t="n">
        <v>0.1200484752854795</v>
      </c>
      <c r="AT396" t="n">
        <v>0.2461740076474296</v>
      </c>
      <c r="AU396" t="n">
        <v>0.2078894416264437</v>
      </c>
      <c r="AV396" t="n">
        <v>8.412026909799895</v>
      </c>
      <c r="AW396" t="n">
        <v>113.2339344302364</v>
      </c>
      <c r="AX396" t="n">
        <v>9616.475062610049</v>
      </c>
      <c r="AY396" t="n">
        <v>179959.1870375934</v>
      </c>
      <c r="AZ396" t="n">
        <v>221942.201985634</v>
      </c>
      <c r="BA396" t="n">
        <v>32100.76704342087</v>
      </c>
      <c r="BB396" t="n">
        <v>14118.81386140276</v>
      </c>
      <c r="BC396" t="n">
        <v>46219.58090482364</v>
      </c>
      <c r="BD396" t="n">
        <v>0.8233579412320032</v>
      </c>
      <c r="BE396" t="n">
        <v>0.6441317325167528</v>
      </c>
      <c r="BF396" t="n">
        <v>109.2645708084085</v>
      </c>
      <c r="BG396" t="n">
        <v>17.95381815639348</v>
      </c>
      <c r="BH396" t="n">
        <v>306.8468311865011</v>
      </c>
      <c r="BI396" t="n">
        <v>248.3406185790734</v>
      </c>
      <c r="BJ396" t="n">
        <v>17729.31940284659</v>
      </c>
      <c r="BK396" t="n">
        <v>14066.47173879578</v>
      </c>
      <c r="BL396" t="n">
        <v>167991.3591258037</v>
      </c>
      <c r="BM396" t="n">
        <v>27559.88756273703</v>
      </c>
      <c r="BN396" t="n">
        <v>5680.40592325671</v>
      </c>
      <c r="BO396" t="n">
        <v>4906.790390099377</v>
      </c>
      <c r="BP396" t="n">
        <v>0.2323432260472176</v>
      </c>
      <c r="BQ396" t="n">
        <v>6.205083052734135</v>
      </c>
      <c r="BR396" t="n">
        <v>20.95872763630429</v>
      </c>
      <c r="BS396" t="n">
        <v>5009.805893410526</v>
      </c>
      <c r="BT396" t="n">
        <v>9514.364200633976</v>
      </c>
      <c r="BU396" t="n">
        <v>372.4057015386114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203</v>
      </c>
      <c r="C397" t="n">
        <v>77</v>
      </c>
      <c r="D397" t="n">
        <v>1080.616921333163</v>
      </c>
      <c r="E397" t="n">
        <v>9.502593039049369</v>
      </c>
      <c r="F397" t="n">
        <v>151.8648769541638</v>
      </c>
      <c r="G397" t="n">
        <v>6671.76869172468</v>
      </c>
      <c r="H397" t="n">
        <v>254343.1425766744</v>
      </c>
      <c r="I397" t="n">
        <v>214802.0890741042</v>
      </c>
      <c r="J397" t="n">
        <v>605.4803780353284</v>
      </c>
      <c r="K397" t="n">
        <v>136.3432418068973</v>
      </c>
      <c r="L397" t="n">
        <v>-72.43425266434944</v>
      </c>
      <c r="M397" t="n">
        <v>0.8233579412320032</v>
      </c>
      <c r="N397" t="n">
        <v>109.2645708084085</v>
      </c>
      <c r="O397" t="n">
        <v>306.8468311865011</v>
      </c>
      <c r="P397" t="n">
        <v>0.6441317325167528</v>
      </c>
      <c r="Q397" t="n">
        <v>17.95381815639348</v>
      </c>
      <c r="R397" t="n">
        <v>248.3406185790734</v>
      </c>
      <c r="S397" t="n">
        <v>59.73734131937166</v>
      </c>
      <c r="T397" t="n">
        <v>910.6920299972402</v>
      </c>
      <c r="U397" t="n">
        <v>44833.21353237381</v>
      </c>
      <c r="V397" t="n">
        <v>261</v>
      </c>
      <c r="W397" t="n">
        <v>495</v>
      </c>
      <c r="X397" t="n">
        <v>165</v>
      </c>
      <c r="Y397" t="n">
        <v>0</v>
      </c>
      <c r="Z397" t="n">
        <v>0.3374449435129668</v>
      </c>
      <c r="AA397" t="n">
        <v>4.417654433413089</v>
      </c>
      <c r="AB397" t="n">
        <v>387.0915152206647</v>
      </c>
      <c r="AC397" t="n">
        <v>3166.992621574593</v>
      </c>
      <c r="AD397" t="n">
        <v>5994.835625499943</v>
      </c>
      <c r="AE397" t="n">
        <v>1.17233969749637</v>
      </c>
      <c r="AF397" t="n">
        <v>18.42550741708799</v>
      </c>
      <c r="AG397" t="n">
        <v>503.7421196826176</v>
      </c>
      <c r="AH397" t="n">
        <v>31329.98175059968</v>
      </c>
      <c r="AI397" t="n">
        <v>22895.38350301656</v>
      </c>
      <c r="AJ397" t="n">
        <v>5.652327338278699</v>
      </c>
      <c r="AK397" t="n">
        <v>120.5153367403499</v>
      </c>
      <c r="AL397" t="n">
        <v>-6.687176545608801</v>
      </c>
      <c r="AM397" t="n">
        <v>0.1792262087152511</v>
      </c>
      <c r="AN397" t="n">
        <v>91.31075265201503</v>
      </c>
      <c r="AO397" t="n">
        <v>58.50621260742753</v>
      </c>
      <c r="AP397" t="n">
        <v>1032745.411022349</v>
      </c>
      <c r="AQ397" t="n">
        <v>0.1997883511193624</v>
      </c>
      <c r="AR397" t="n">
        <v>0.2260232706429598</v>
      </c>
      <c r="AS397" t="n">
        <v>0.119956504676711</v>
      </c>
      <c r="AT397" t="n">
        <v>0.2462615947193773</v>
      </c>
      <c r="AU397" t="n">
        <v>0.2079702788415896</v>
      </c>
      <c r="AV397" t="n">
        <v>8.412383821098455</v>
      </c>
      <c r="AW397" t="n">
        <v>113.2403526731165</v>
      </c>
      <c r="AX397" t="n">
        <v>9617.819333047295</v>
      </c>
      <c r="AY397" t="n">
        <v>179958.9633095185</v>
      </c>
      <c r="AZ397" t="n">
        <v>221948.0284139588</v>
      </c>
      <c r="BA397" t="n">
        <v>32100.76704342087</v>
      </c>
      <c r="BB397" t="n">
        <v>14118.81386140276</v>
      </c>
      <c r="BC397" t="n">
        <v>46219.58090482364</v>
      </c>
      <c r="BD397" t="n">
        <v>0.8233579412320032</v>
      </c>
      <c r="BE397" t="n">
        <v>0.6441317325167528</v>
      </c>
      <c r="BF397" t="n">
        <v>109.2645708084085</v>
      </c>
      <c r="BG397" t="n">
        <v>17.95381815639348</v>
      </c>
      <c r="BH397" t="n">
        <v>306.8468311865011</v>
      </c>
      <c r="BI397" t="n">
        <v>248.3406185790734</v>
      </c>
      <c r="BJ397" t="n">
        <v>17729.31940284659</v>
      </c>
      <c r="BK397" t="n">
        <v>14066.47173879578</v>
      </c>
      <c r="BL397" t="n">
        <v>167991.3591258037</v>
      </c>
      <c r="BM397" t="n">
        <v>27559.88756273703</v>
      </c>
      <c r="BN397" t="n">
        <v>5680.40592325671</v>
      </c>
      <c r="BO397" t="n">
        <v>4906.790390099377</v>
      </c>
      <c r="BP397" t="n">
        <v>0.2323432260472176</v>
      </c>
      <c r="BQ397" t="n">
        <v>6.205083052734135</v>
      </c>
      <c r="BR397" t="n">
        <v>20.95872763630429</v>
      </c>
      <c r="BS397" t="n">
        <v>5009.805893410526</v>
      </c>
      <c r="BT397" t="n">
        <v>9514.364200633976</v>
      </c>
      <c r="BU397" t="n">
        <v>372.4057015386114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203</v>
      </c>
      <c r="C398" t="n">
        <v>77</v>
      </c>
      <c r="D398" t="n">
        <v>1080.617041694112</v>
      </c>
      <c r="E398" t="n">
        <v>9.502593039049369</v>
      </c>
      <c r="F398" t="n">
        <v>151.8649517813439</v>
      </c>
      <c r="G398" t="n">
        <v>6671.76869172468</v>
      </c>
      <c r="H398" t="n">
        <v>254343.1425766744</v>
      </c>
      <c r="I398" t="n">
        <v>214802.0890741042</v>
      </c>
      <c r="J398" t="n">
        <v>605.4803780353284</v>
      </c>
      <c r="K398" t="n">
        <v>136.3432418068973</v>
      </c>
      <c r="L398" t="n">
        <v>-72.43425266434944</v>
      </c>
      <c r="M398" t="n">
        <v>0.8233579412320032</v>
      </c>
      <c r="N398" t="n">
        <v>110.8782260828931</v>
      </c>
      <c r="O398" t="n">
        <v>306.8468311865011</v>
      </c>
      <c r="P398" t="n">
        <v>0.6441317325167528</v>
      </c>
      <c r="Q398" t="n">
        <v>17.95381815639348</v>
      </c>
      <c r="R398" t="n">
        <v>248.3406185790734</v>
      </c>
      <c r="S398" t="n">
        <v>59.73734131937166</v>
      </c>
      <c r="T398" t="n">
        <v>912.3056852717249</v>
      </c>
      <c r="U398" t="n">
        <v>44833.21353237381</v>
      </c>
      <c r="V398" t="n">
        <v>261.6666666666667</v>
      </c>
      <c r="W398" t="n">
        <v>495</v>
      </c>
      <c r="X398" t="n">
        <v>165</v>
      </c>
      <c r="Y398" t="n">
        <v>0</v>
      </c>
      <c r="Z398" t="n">
        <v>0.3374449435129668</v>
      </c>
      <c r="AA398" t="n">
        <v>4.418730249393765</v>
      </c>
      <c r="AB398" t="n">
        <v>387.0915152206647</v>
      </c>
      <c r="AC398" t="n">
        <v>3166.992621574593</v>
      </c>
      <c r="AD398" t="n">
        <v>5994.835625499943</v>
      </c>
      <c r="AE398" t="n">
        <v>1.17233969749637</v>
      </c>
      <c r="AF398" t="n">
        <v>18.42590002243392</v>
      </c>
      <c r="AG398" t="n">
        <v>503.7421196826176</v>
      </c>
      <c r="AH398" t="n">
        <v>31329.98175059968</v>
      </c>
      <c r="AI398" t="n">
        <v>22895.38350301656</v>
      </c>
      <c r="AJ398" t="n">
        <v>6.770396766210702</v>
      </c>
      <c r="AK398" t="n">
        <v>172.1246952192958</v>
      </c>
      <c r="AL398" t="n">
        <v>-6.023506252358015</v>
      </c>
      <c r="AM398" t="n">
        <v>0.1792262087152511</v>
      </c>
      <c r="AN398" t="n">
        <v>92.92440792649965</v>
      </c>
      <c r="AO398" t="n">
        <v>58.50621260742753</v>
      </c>
      <c r="AP398" t="n">
        <v>1032889.737346668</v>
      </c>
      <c r="AQ398" t="n">
        <v>0.1997859767463066</v>
      </c>
      <c r="AR398" t="n">
        <v>0.2260537940981222</v>
      </c>
      <c r="AS398" t="n">
        <v>0.1199819293075152</v>
      </c>
      <c r="AT398" t="n">
        <v>0.246236103400013</v>
      </c>
      <c r="AU398" t="n">
        <v>0.2079421964480431</v>
      </c>
      <c r="AV398" t="n">
        <v>8.412326956243234</v>
      </c>
      <c r="AW398" t="n">
        <v>113.2387877660309</v>
      </c>
      <c r="AX398" t="n">
        <v>9617.468622957264</v>
      </c>
      <c r="AY398" t="n">
        <v>179959.4044317966</v>
      </c>
      <c r="AZ398" t="n">
        <v>221947.1990820205</v>
      </c>
      <c r="BA398" t="n">
        <v>32100.76704342087</v>
      </c>
      <c r="BB398" t="n">
        <v>14118.81386140276</v>
      </c>
      <c r="BC398" t="n">
        <v>46219.58090482364</v>
      </c>
      <c r="BD398" t="n">
        <v>0.8233579412320032</v>
      </c>
      <c r="BE398" t="n">
        <v>0.6441317325167528</v>
      </c>
      <c r="BF398" t="n">
        <v>110.8782260828931</v>
      </c>
      <c r="BG398" t="n">
        <v>17.95381815639348</v>
      </c>
      <c r="BH398" t="n">
        <v>306.8468311865011</v>
      </c>
      <c r="BI398" t="n">
        <v>248.3406185790734</v>
      </c>
      <c r="BJ398" t="n">
        <v>17729.31940284659</v>
      </c>
      <c r="BK398" t="n">
        <v>14066.47173879578</v>
      </c>
      <c r="BL398" t="n">
        <v>170470.6113626274</v>
      </c>
      <c r="BM398" t="n">
        <v>27559.88756273703</v>
      </c>
      <c r="BN398" t="n">
        <v>5680.40592325671</v>
      </c>
      <c r="BO398" t="n">
        <v>4906.790390099377</v>
      </c>
      <c r="BP398" t="n">
        <v>0.2323432260472176</v>
      </c>
      <c r="BQ398" t="n">
        <v>6.440208582321027</v>
      </c>
      <c r="BR398" t="n">
        <v>20.95872763630429</v>
      </c>
      <c r="BS398" t="n">
        <v>5009.805893410526</v>
      </c>
      <c r="BT398" t="n">
        <v>9875.615766801871</v>
      </c>
      <c r="BU398" t="n">
        <v>372.4057015386114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203</v>
      </c>
      <c r="C399" t="n">
        <v>77</v>
      </c>
      <c r="D399" t="n">
        <v>1080.618239720177</v>
      </c>
      <c r="E399" t="n">
        <v>9.502593039049369</v>
      </c>
      <c r="F399" t="n">
        <v>152.3243050961601</v>
      </c>
      <c r="G399" t="n">
        <v>6633.888530384956</v>
      </c>
      <c r="H399" t="n">
        <v>254343.1425766744</v>
      </c>
      <c r="I399" t="n">
        <v>214802.0890741042</v>
      </c>
      <c r="J399" t="n">
        <v>605.4803780353284</v>
      </c>
      <c r="K399" t="n">
        <v>136.3432418068973</v>
      </c>
      <c r="L399" t="n">
        <v>-72.43425266434944</v>
      </c>
      <c r="M399" t="n">
        <v>1.084614771136456</v>
      </c>
      <c r="N399" t="n">
        <v>111.6850537201355</v>
      </c>
      <c r="O399" t="n">
        <v>306.8468311865011</v>
      </c>
      <c r="P399" t="n">
        <v>0.6441317325167528</v>
      </c>
      <c r="Q399" t="n">
        <v>17.95381815639348</v>
      </c>
      <c r="R399" t="n">
        <v>248.3406185790734</v>
      </c>
      <c r="S399" t="n">
        <v>59.99859814927611</v>
      </c>
      <c r="T399" t="n">
        <v>913.5699812621903</v>
      </c>
      <c r="U399" t="n">
        <v>44871.09438069331</v>
      </c>
      <c r="V399" t="n">
        <v>262.6666666666667</v>
      </c>
      <c r="W399" t="n">
        <v>495</v>
      </c>
      <c r="X399" t="n">
        <v>165.6666666666667</v>
      </c>
      <c r="Y399" t="n">
        <v>0</v>
      </c>
      <c r="Z399" t="n">
        <v>0.3374721235350331</v>
      </c>
      <c r="AA399" t="n">
        <v>4.420410640099194</v>
      </c>
      <c r="AB399" t="n">
        <v>387.0922022004302</v>
      </c>
      <c r="AC399" t="n">
        <v>3166.992621574593</v>
      </c>
      <c r="AD399" t="n">
        <v>5994.835625499943</v>
      </c>
      <c r="AE399" t="n">
        <v>1.172349612163207</v>
      </c>
      <c r="AF399" t="n">
        <v>18.42651469424617</v>
      </c>
      <c r="AG399" t="n">
        <v>503.7423702775392</v>
      </c>
      <c r="AH399" t="n">
        <v>31329.98175059968</v>
      </c>
      <c r="AI399" t="n">
        <v>22895.38350301656</v>
      </c>
      <c r="AJ399" t="n">
        <v>8.954269821457496</v>
      </c>
      <c r="AK399" t="n">
        <v>213.0224362871553</v>
      </c>
      <c r="AL399" t="n">
        <v>-5.556922132124476</v>
      </c>
      <c r="AM399" t="n">
        <v>0.4404830386197044</v>
      </c>
      <c r="AN399" t="n">
        <v>93.73123556374195</v>
      </c>
      <c r="AO399" t="n">
        <v>58.50621260742753</v>
      </c>
      <c r="AP399" t="n">
        <v>1032490.138889256</v>
      </c>
      <c r="AQ399" t="n">
        <v>0.199764406638742</v>
      </c>
      <c r="AR399" t="n">
        <v>0.22598603166022</v>
      </c>
      <c r="AS399" t="n">
        <v>0.119897313539075</v>
      </c>
      <c r="AT399" t="n">
        <v>0.2463315307767994</v>
      </c>
      <c r="AU399" t="n">
        <v>0.2080207173851637</v>
      </c>
      <c r="AV399" t="n">
        <v>8.412682470988271</v>
      </c>
      <c r="AW399" t="n">
        <v>113.2453181506524</v>
      </c>
      <c r="AX399" t="n">
        <v>9618.718931273763</v>
      </c>
      <c r="AY399" t="n">
        <v>179958.5399372973</v>
      </c>
      <c r="AZ399" t="n">
        <v>221952.4539597534</v>
      </c>
      <c r="BA399" t="n">
        <v>32100.76704342087</v>
      </c>
      <c r="BB399" t="n">
        <v>14118.81386140276</v>
      </c>
      <c r="BC399" t="n">
        <v>46219.58090482364</v>
      </c>
      <c r="BD399" t="n">
        <v>1.084614771136456</v>
      </c>
      <c r="BE399" t="n">
        <v>0.6441317325167528</v>
      </c>
      <c r="BF399" t="n">
        <v>111.6850537201355</v>
      </c>
      <c r="BG399" t="n">
        <v>17.95381815639348</v>
      </c>
      <c r="BH399" t="n">
        <v>306.8468311865011</v>
      </c>
      <c r="BI399" t="n">
        <v>248.3406185790734</v>
      </c>
      <c r="BJ399" t="n">
        <v>23396.55480849997</v>
      </c>
      <c r="BK399" t="n">
        <v>14066.47173879578</v>
      </c>
      <c r="BL399" t="n">
        <v>171710.2374810392</v>
      </c>
      <c r="BM399" t="n">
        <v>27559.88756273703</v>
      </c>
      <c r="BN399" t="n">
        <v>5680.40592325671</v>
      </c>
      <c r="BO399" t="n">
        <v>4906.790390099377</v>
      </c>
      <c r="BP399" t="n">
        <v>0.2840566996065373</v>
      </c>
      <c r="BQ399" t="n">
        <v>6.557771347114474</v>
      </c>
      <c r="BR399" t="n">
        <v>20.95872763630429</v>
      </c>
      <c r="BS399" t="n">
        <v>6131.584904554001</v>
      </c>
      <c r="BT399" t="n">
        <v>10056.24154988582</v>
      </c>
      <c r="BU399" t="n">
        <v>372.4057015386114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203</v>
      </c>
      <c r="C400" t="n">
        <v>77</v>
      </c>
      <c r="D400" t="n">
        <v>1081.920852239146</v>
      </c>
      <c r="E400" t="n">
        <v>9.502593039049369</v>
      </c>
      <c r="F400" t="n">
        <v>152.5536092414376</v>
      </c>
      <c r="G400" t="n">
        <v>6682.024216989207</v>
      </c>
      <c r="H400" t="n">
        <v>254343.1425766744</v>
      </c>
      <c r="I400" t="n">
        <v>214802.0890741042</v>
      </c>
      <c r="J400" t="n">
        <v>605.4451347476557</v>
      </c>
      <c r="K400" t="n">
        <v>136.3432418068973</v>
      </c>
      <c r="L400" t="n">
        <v>-72.43425266434944</v>
      </c>
      <c r="M400" t="n">
        <v>1.215243186088683</v>
      </c>
      <c r="N400" t="n">
        <v>111.6850537201355</v>
      </c>
      <c r="O400" t="n">
        <v>212.8672368484523</v>
      </c>
      <c r="P400" t="n">
        <v>0.6441317325167528</v>
      </c>
      <c r="Q400" t="n">
        <v>17.95381815639348</v>
      </c>
      <c r="R400" t="n">
        <v>248.3406185790734</v>
      </c>
      <c r="S400" t="n">
        <v>60.12922656422834</v>
      </c>
      <c r="T400" t="n">
        <v>913.798715438802</v>
      </c>
      <c r="U400" t="n">
        <v>44984.0143991911</v>
      </c>
      <c r="V400" t="n">
        <v>263.6666666666667</v>
      </c>
      <c r="W400" t="n">
        <v>495</v>
      </c>
      <c r="X400" t="n">
        <v>166</v>
      </c>
      <c r="Y400" t="n">
        <v>0</v>
      </c>
      <c r="Z400" t="n">
        <v>0.3374857135460664</v>
      </c>
      <c r="AA400" t="n">
        <v>4.42098060876499</v>
      </c>
      <c r="AB400" t="n">
        <v>390.0679860619762</v>
      </c>
      <c r="AC400" t="n">
        <v>3166.992621574593</v>
      </c>
      <c r="AD400" t="n">
        <v>5994.835625499943</v>
      </c>
      <c r="AE400" t="n">
        <v>1.172354569496625</v>
      </c>
      <c r="AF400" t="n">
        <v>18.42672260612406</v>
      </c>
      <c r="AG400" t="n">
        <v>506.1025574730249</v>
      </c>
      <c r="AH400" t="n">
        <v>31329.98175059968</v>
      </c>
      <c r="AI400" t="n">
        <v>22895.38350301656</v>
      </c>
      <c r="AJ400" t="n">
        <v>5.952099928067351</v>
      </c>
      <c r="AK400" t="n">
        <v>198.3378760488349</v>
      </c>
      <c r="AL400" t="n">
        <v>-5.819048026812395</v>
      </c>
      <c r="AM400" t="n">
        <v>0.5711114535719312</v>
      </c>
      <c r="AN400" t="n">
        <v>93.73123556374195</v>
      </c>
      <c r="AO400" t="n">
        <v>-35.47338173062127</v>
      </c>
      <c r="AP400" t="n">
        <v>1032339.150858507</v>
      </c>
      <c r="AQ400" t="n">
        <v>0.1996748341378358</v>
      </c>
      <c r="AR400" t="n">
        <v>0.2270233174926423</v>
      </c>
      <c r="AS400" t="n">
        <v>0.1188819177686002</v>
      </c>
      <c r="AT400" t="n">
        <v>0.2463675587746839</v>
      </c>
      <c r="AU400" t="n">
        <v>0.2080523718262378</v>
      </c>
      <c r="AV400" t="n">
        <v>8.404925401579595</v>
      </c>
      <c r="AW400" t="n">
        <v>113.1374829930644</v>
      </c>
      <c r="AX400" t="n">
        <v>9754.669793146482</v>
      </c>
      <c r="AY400" t="n">
        <v>179795.4639619575</v>
      </c>
      <c r="AZ400" t="n">
        <v>221733.2187863798</v>
      </c>
      <c r="BA400" t="n">
        <v>32100.76704342087</v>
      </c>
      <c r="BB400" t="n">
        <v>14118.81386140276</v>
      </c>
      <c r="BC400" t="n">
        <v>46219.58090482364</v>
      </c>
      <c r="BD400" t="n">
        <v>1.215243186088683</v>
      </c>
      <c r="BE400" t="n">
        <v>0.6441317325167528</v>
      </c>
      <c r="BF400" t="n">
        <v>111.6850537201355</v>
      </c>
      <c r="BG400" t="n">
        <v>17.95381815639348</v>
      </c>
      <c r="BH400" t="n">
        <v>212.8672368484523</v>
      </c>
      <c r="BI400" t="n">
        <v>248.3406185790734</v>
      </c>
      <c r="BJ400" t="n">
        <v>26230.17251132666</v>
      </c>
      <c r="BK400" t="n">
        <v>14066.47173879578</v>
      </c>
      <c r="BL400" t="n">
        <v>171710.2374810392</v>
      </c>
      <c r="BM400" t="n">
        <v>27559.88756273703</v>
      </c>
      <c r="BN400" t="n">
        <v>3936.179895630197</v>
      </c>
      <c r="BO400" t="n">
        <v>4906.790390099377</v>
      </c>
      <c r="BP400" t="n">
        <v>0.3099134363861972</v>
      </c>
      <c r="BQ400" t="n">
        <v>6.557771347114474</v>
      </c>
      <c r="BR400" t="n">
        <v>18.95939407263637</v>
      </c>
      <c r="BS400" t="n">
        <v>6692.474410125738</v>
      </c>
      <c r="BT400" t="n">
        <v>10056.24154988582</v>
      </c>
      <c r="BU400" t="n">
        <v>335.2988203670144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203</v>
      </c>
      <c r="C401" t="n">
        <v>77</v>
      </c>
      <c r="D401" t="n">
        <v>1081.925179840979</v>
      </c>
      <c r="E401" t="n">
        <v>9.502593039049369</v>
      </c>
      <c r="F401" t="n">
        <v>152.5536092414376</v>
      </c>
      <c r="G401" t="n">
        <v>6682.247938576108</v>
      </c>
      <c r="H401" t="n">
        <v>254343.1425766744</v>
      </c>
      <c r="I401" t="n">
        <v>214802.0890741042</v>
      </c>
      <c r="J401" t="n">
        <v>605.4275131038195</v>
      </c>
      <c r="K401" t="n">
        <v>136.3432418068973</v>
      </c>
      <c r="L401" t="n">
        <v>-72.43425266434944</v>
      </c>
      <c r="M401" t="n">
        <v>1.215243186088683</v>
      </c>
      <c r="N401" t="n">
        <v>111.6850537201355</v>
      </c>
      <c r="O401" t="n">
        <v>165.8774396794279</v>
      </c>
      <c r="P401" t="n">
        <v>0.6441317325167528</v>
      </c>
      <c r="Q401" t="n">
        <v>17.95381815639348</v>
      </c>
      <c r="R401" t="n">
        <v>248.3406185790734</v>
      </c>
      <c r="S401" t="n">
        <v>60.12922656422834</v>
      </c>
      <c r="T401" t="n">
        <v>913.798715438802</v>
      </c>
      <c r="U401" t="n">
        <v>45031.00419636013</v>
      </c>
      <c r="V401" t="n">
        <v>264</v>
      </c>
      <c r="W401" t="n">
        <v>495</v>
      </c>
      <c r="X401" t="n">
        <v>166</v>
      </c>
      <c r="Y401" t="n">
        <v>0</v>
      </c>
      <c r="Z401" t="n">
        <v>0.3374857135460664</v>
      </c>
      <c r="AA401" t="n">
        <v>4.42098060876499</v>
      </c>
      <c r="AB401" t="n">
        <v>390.5589884198169</v>
      </c>
      <c r="AC401" t="n">
        <v>3166.992621574593</v>
      </c>
      <c r="AD401" t="n">
        <v>5994.835625499943</v>
      </c>
      <c r="AE401" t="n">
        <v>1.172354569496625</v>
      </c>
      <c r="AF401" t="n">
        <v>18.42672260612406</v>
      </c>
      <c r="AG401" t="n">
        <v>506.2858705940464</v>
      </c>
      <c r="AH401" t="n">
        <v>31329.98175059968</v>
      </c>
      <c r="AI401" t="n">
        <v>22895.38350301656</v>
      </c>
      <c r="AJ401" t="n">
        <v>0.3951854848127094</v>
      </c>
      <c r="AK401" t="n">
        <v>158.5159912784851</v>
      </c>
      <c r="AL401" t="n">
        <v>-5.947260723707676</v>
      </c>
      <c r="AM401" t="n">
        <v>0.5711114535719312</v>
      </c>
      <c r="AN401" t="n">
        <v>93.73123556374195</v>
      </c>
      <c r="AO401" t="n">
        <v>-82.46317889964567</v>
      </c>
      <c r="AP401" t="n">
        <v>1033754.985163418</v>
      </c>
      <c r="AQ401" t="n">
        <v>0.199492454574314</v>
      </c>
      <c r="AR401" t="n">
        <v>0.22675739514736</v>
      </c>
      <c r="AS401" t="n">
        <v>0.1199664162863236</v>
      </c>
      <c r="AT401" t="n">
        <v>0.246016276070047</v>
      </c>
      <c r="AU401" t="n">
        <v>0.2077674579219554</v>
      </c>
      <c r="AV401" t="n">
        <v>8.401236251296334</v>
      </c>
      <c r="AW401" t="n">
        <v>113.0915150407675</v>
      </c>
      <c r="AX401" t="n">
        <v>9739.923010681587</v>
      </c>
      <c r="AY401" t="n">
        <v>179759.0914770242</v>
      </c>
      <c r="AZ401" t="n">
        <v>221622.749656262</v>
      </c>
      <c r="BA401" t="n">
        <v>32100.76704342087</v>
      </c>
      <c r="BB401" t="n">
        <v>14118.81386140276</v>
      </c>
      <c r="BC401" t="n">
        <v>46219.58090482364</v>
      </c>
      <c r="BD401" t="n">
        <v>1.215243186088683</v>
      </c>
      <c r="BE401" t="n">
        <v>0.6441317325167528</v>
      </c>
      <c r="BF401" t="n">
        <v>111.6850537201355</v>
      </c>
      <c r="BG401" t="n">
        <v>17.95381815639348</v>
      </c>
      <c r="BH401" t="n">
        <v>165.8774396794279</v>
      </c>
      <c r="BI401" t="n">
        <v>248.3406185790734</v>
      </c>
      <c r="BJ401" t="n">
        <v>26230.17251132666</v>
      </c>
      <c r="BK401" t="n">
        <v>14066.47173879578</v>
      </c>
      <c r="BL401" t="n">
        <v>171710.2374810392</v>
      </c>
      <c r="BM401" t="n">
        <v>27559.88756273703</v>
      </c>
      <c r="BN401" t="n">
        <v>3064.06688181694</v>
      </c>
      <c r="BO401" t="n">
        <v>4906.790390099377</v>
      </c>
      <c r="BP401" t="n">
        <v>0.3099134363861972</v>
      </c>
      <c r="BQ401" t="n">
        <v>6.557771347114474</v>
      </c>
      <c r="BR401" t="n">
        <v>17.9597272908024</v>
      </c>
      <c r="BS401" t="n">
        <v>6692.474410125738</v>
      </c>
      <c r="BT401" t="n">
        <v>10056.24154988582</v>
      </c>
      <c r="BU401" t="n">
        <v>316.7453797812159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203</v>
      </c>
      <c r="C402" t="n">
        <v>77</v>
      </c>
      <c r="D402" t="n">
        <v>1081.926099393284</v>
      </c>
      <c r="E402" t="n">
        <v>9.502623011172419</v>
      </c>
      <c r="F402" t="n">
        <v>152.3682207544722</v>
      </c>
      <c r="G402" t="n">
        <v>6682.260223539913</v>
      </c>
      <c r="H402" t="n">
        <v>254628.8557311964</v>
      </c>
      <c r="I402" t="n">
        <v>214801.5333881802</v>
      </c>
      <c r="J402" t="n">
        <v>605.9831379023036</v>
      </c>
      <c r="K402" t="n">
        <v>136.3432418068973</v>
      </c>
      <c r="L402" t="n">
        <v>-72.43425266434944</v>
      </c>
      <c r="M402" t="n">
        <v>1.215243186088683</v>
      </c>
      <c r="N402" t="n">
        <v>111.6850537201355</v>
      </c>
      <c r="O402" t="n">
        <v>165.8774396794279</v>
      </c>
      <c r="P402" t="n">
        <v>0.6441317325167528</v>
      </c>
      <c r="Q402" t="n">
        <v>17.95381815639348</v>
      </c>
      <c r="R402" t="n">
        <v>229.2545517312126</v>
      </c>
      <c r="S402" t="n">
        <v>60.12922656422834</v>
      </c>
      <c r="T402" t="n">
        <v>913.9845189018706</v>
      </c>
      <c r="U402" t="n">
        <v>45050.09026320799</v>
      </c>
      <c r="V402" t="n">
        <v>264</v>
      </c>
      <c r="W402" t="n">
        <v>495.6666666666667</v>
      </c>
      <c r="X402" t="n">
        <v>166.6666666666667</v>
      </c>
      <c r="Y402" t="n">
        <v>0</v>
      </c>
      <c r="Z402" t="n">
        <v>0.3374857248828007</v>
      </c>
      <c r="AA402" t="n">
        <v>4.421395584868271</v>
      </c>
      <c r="AB402" t="n">
        <v>390.5593567716867</v>
      </c>
      <c r="AC402" t="n">
        <v>3166.993209303791</v>
      </c>
      <c r="AD402" t="n">
        <v>5995.026486168422</v>
      </c>
      <c r="AE402" t="n">
        <v>1.17235458083336</v>
      </c>
      <c r="AF402" t="n">
        <v>18.42687394767165</v>
      </c>
      <c r="AG402" t="n">
        <v>506.2862389459162</v>
      </c>
      <c r="AH402" t="n">
        <v>31329.98196494418</v>
      </c>
      <c r="AI402" t="n">
        <v>22895.45310979322</v>
      </c>
      <c r="AJ402" t="n">
        <v>-4.084232016036248</v>
      </c>
      <c r="AK402" t="n">
        <v>109.7688036132158</v>
      </c>
      <c r="AL402" t="n">
        <v>-4.596284337158939</v>
      </c>
      <c r="AM402" t="n">
        <v>0.5711114535719312</v>
      </c>
      <c r="AN402" t="n">
        <v>93.73123556374195</v>
      </c>
      <c r="AO402" t="n">
        <v>-63.37711205178488</v>
      </c>
      <c r="AP402" t="n">
        <v>1033925.338110679</v>
      </c>
      <c r="AQ402" t="n">
        <v>0.1995481847776268</v>
      </c>
      <c r="AR402" t="n">
        <v>0.2267915618298674</v>
      </c>
      <c r="AS402" t="n">
        <v>0.1199530731750925</v>
      </c>
      <c r="AT402" t="n">
        <v>0.2459754464202474</v>
      </c>
      <c r="AU402" t="n">
        <v>0.2077317337971659</v>
      </c>
      <c r="AV402" t="n">
        <v>8.401208256191346</v>
      </c>
      <c r="AW402" t="n">
        <v>113.0921952542206</v>
      </c>
      <c r="AX402" t="n">
        <v>9740.167460585624</v>
      </c>
      <c r="AY402" t="n">
        <v>179762.8810158401</v>
      </c>
      <c r="AZ402" t="n">
        <v>221626.7968326576</v>
      </c>
      <c r="BA402" t="n">
        <v>32100.76704342087</v>
      </c>
      <c r="BB402" t="n">
        <v>13763.74828897286</v>
      </c>
      <c r="BC402" t="n">
        <v>45864.51533239373</v>
      </c>
      <c r="BD402" t="n">
        <v>1.215243186088683</v>
      </c>
      <c r="BE402" t="n">
        <v>0.6441317325167528</v>
      </c>
      <c r="BF402" t="n">
        <v>111.6850537201355</v>
      </c>
      <c r="BG402" t="n">
        <v>17.95381815639348</v>
      </c>
      <c r="BH402" t="n">
        <v>165.8774396794279</v>
      </c>
      <c r="BI402" t="n">
        <v>229.2545517312126</v>
      </c>
      <c r="BJ402" t="n">
        <v>26230.17251132666</v>
      </c>
      <c r="BK402" t="n">
        <v>14066.47173879578</v>
      </c>
      <c r="BL402" t="n">
        <v>171710.2374810392</v>
      </c>
      <c r="BM402" t="n">
        <v>27559.88756273703</v>
      </c>
      <c r="BN402" t="n">
        <v>3064.06688181694</v>
      </c>
      <c r="BO402" t="n">
        <v>4552.280442467961</v>
      </c>
      <c r="BP402" t="n">
        <v>0.3099134363861972</v>
      </c>
      <c r="BQ402" t="n">
        <v>6.557771347114474</v>
      </c>
      <c r="BR402" t="n">
        <v>17.9597272908024</v>
      </c>
      <c r="BS402" t="n">
        <v>6692.474410125738</v>
      </c>
      <c r="BT402" t="n">
        <v>10056.24154988582</v>
      </c>
      <c r="BU402" t="n">
        <v>316.7453797812159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203</v>
      </c>
      <c r="C403" t="n">
        <v>77</v>
      </c>
      <c r="D403" t="n">
        <v>1081.926099393284</v>
      </c>
      <c r="E403" t="n">
        <v>9.437210769761498</v>
      </c>
      <c r="F403" t="n">
        <v>152.1177195652596</v>
      </c>
      <c r="G403" t="n">
        <v>6682.260223539913</v>
      </c>
      <c r="H403" t="n">
        <v>256444.8884648589</v>
      </c>
      <c r="I403" t="n">
        <v>214801.2555452183</v>
      </c>
      <c r="J403" t="n">
        <v>606.2609503015457</v>
      </c>
      <c r="K403" t="n">
        <v>136.3432418068973</v>
      </c>
      <c r="L403" t="n">
        <v>-72.43425266434944</v>
      </c>
      <c r="M403" t="n">
        <v>1.215243186088683</v>
      </c>
      <c r="N403" t="n">
        <v>111.6850537201355</v>
      </c>
      <c r="O403" t="n">
        <v>165.8774396794279</v>
      </c>
      <c r="P403" t="n">
        <v>0.6441317325167528</v>
      </c>
      <c r="Q403" t="n">
        <v>17.95381815639348</v>
      </c>
      <c r="R403" t="n">
        <v>219.7115183072823</v>
      </c>
      <c r="S403" t="n">
        <v>60.19505682382452</v>
      </c>
      <c r="T403" t="n">
        <v>914.2356410371639</v>
      </c>
      <c r="U403" t="n">
        <v>45059.63329663192</v>
      </c>
      <c r="V403" t="n">
        <v>264</v>
      </c>
      <c r="W403" t="n">
        <v>496</v>
      </c>
      <c r="X403" t="n">
        <v>168.3333333333333</v>
      </c>
      <c r="Y403" t="n">
        <v>0</v>
      </c>
      <c r="Z403" t="n">
        <v>0.3379037430680622</v>
      </c>
      <c r="AA403" t="n">
        <v>4.422016530948867</v>
      </c>
      <c r="AB403" t="n">
        <v>390.5593567716867</v>
      </c>
      <c r="AC403" t="n">
        <v>3166.994613424477</v>
      </c>
      <c r="AD403" t="n">
        <v>5995.12191650266</v>
      </c>
      <c r="AE403" t="n">
        <v>1.172507031826507</v>
      </c>
      <c r="AF403" t="n">
        <v>18.42710040635219</v>
      </c>
      <c r="AG403" t="n">
        <v>506.2862389459162</v>
      </c>
      <c r="AH403" t="n">
        <v>31329.98247702619</v>
      </c>
      <c r="AI403" t="n">
        <v>22895.48791318155</v>
      </c>
      <c r="AJ403" t="n">
        <v>-5.417777256319879</v>
      </c>
      <c r="AK403" t="n">
        <v>80.31462860149237</v>
      </c>
      <c r="AL403" t="n">
        <v>-3.641125245694065</v>
      </c>
      <c r="AM403" t="n">
        <v>0.5711114535719312</v>
      </c>
      <c r="AN403" t="n">
        <v>93.73123556374195</v>
      </c>
      <c r="AO403" t="n">
        <v>-53.8340786278545</v>
      </c>
      <c r="AP403" t="n">
        <v>1034174.446260017</v>
      </c>
      <c r="AQ403" t="n">
        <v>0.1995645624642955</v>
      </c>
      <c r="AR403" t="n">
        <v>0.2264028012648049</v>
      </c>
      <c r="AS403" t="n">
        <v>0.1200166685018225</v>
      </c>
      <c r="AT403" t="n">
        <v>0.2463356985612767</v>
      </c>
      <c r="AU403" t="n">
        <v>0.2076802692078004</v>
      </c>
      <c r="AV403" t="n">
        <v>8.400905447285634</v>
      </c>
      <c r="AW403" t="n">
        <v>113.0883730325404</v>
      </c>
      <c r="AX403" t="n">
        <v>9739.206124133934</v>
      </c>
      <c r="AY403" t="n">
        <v>179762.1345106183</v>
      </c>
      <c r="AZ403" t="n">
        <v>221621.7318319571</v>
      </c>
      <c r="BA403" t="n">
        <v>32100.76704342087</v>
      </c>
      <c r="BB403" t="n">
        <v>13586.21550275791</v>
      </c>
      <c r="BC403" t="n">
        <v>45686.98254617878</v>
      </c>
      <c r="BD403" t="n">
        <v>1.215243186088683</v>
      </c>
      <c r="BE403" t="n">
        <v>0.6441317325167528</v>
      </c>
      <c r="BF403" t="n">
        <v>111.6850537201355</v>
      </c>
      <c r="BG403" t="n">
        <v>17.95381815639348</v>
      </c>
      <c r="BH403" t="n">
        <v>165.8774396794279</v>
      </c>
      <c r="BI403" t="n">
        <v>219.7115183072823</v>
      </c>
      <c r="BJ403" t="n">
        <v>26230.17251132666</v>
      </c>
      <c r="BK403" t="n">
        <v>14066.47173879578</v>
      </c>
      <c r="BL403" t="n">
        <v>171710.2374810392</v>
      </c>
      <c r="BM403" t="n">
        <v>27559.88756273703</v>
      </c>
      <c r="BN403" t="n">
        <v>3064.06688181694</v>
      </c>
      <c r="BO403" t="n">
        <v>4375.025468652252</v>
      </c>
      <c r="BP403" t="n">
        <v>0.3099134363861972</v>
      </c>
      <c r="BQ403" t="n">
        <v>6.557771347114474</v>
      </c>
      <c r="BR403" t="n">
        <v>17.9597272908024</v>
      </c>
      <c r="BS403" t="n">
        <v>6692.474410125738</v>
      </c>
      <c r="BT403" t="n">
        <v>10056.24154988582</v>
      </c>
      <c r="BU403" t="n">
        <v>316.7453797812159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203</v>
      </c>
      <c r="C404" t="n">
        <v>77</v>
      </c>
      <c r="D404" t="n">
        <v>1081.929325790552</v>
      </c>
      <c r="E404" t="n">
        <v>9.404621819952949</v>
      </c>
      <c r="F404" t="n">
        <v>152.0391669142581</v>
      </c>
      <c r="G404" t="n">
        <v>6682.260223539913</v>
      </c>
      <c r="H404" t="n">
        <v>257281.4765430596</v>
      </c>
      <c r="I404" t="n">
        <v>214801.2555452183</v>
      </c>
      <c r="J404" t="n">
        <v>606.2609503015457</v>
      </c>
      <c r="K404" t="n">
        <v>136.3432418068973</v>
      </c>
      <c r="L404" t="n">
        <v>-72.43425266434944</v>
      </c>
      <c r="M404" t="n">
        <v>1.215243186088683</v>
      </c>
      <c r="N404" t="n">
        <v>111.6850537201355</v>
      </c>
      <c r="O404" t="n">
        <v>165.8774396794279</v>
      </c>
      <c r="P404" t="n">
        <v>0.6441317325167528</v>
      </c>
      <c r="Q404" t="n">
        <v>17.95381815639348</v>
      </c>
      <c r="R404" t="n">
        <v>219.7115183072823</v>
      </c>
      <c r="S404" t="n">
        <v>60.22797195362261</v>
      </c>
      <c r="T404" t="n">
        <v>914.3147512390433</v>
      </c>
      <c r="U404" t="n">
        <v>45059.63329663192</v>
      </c>
      <c r="V404" t="n">
        <v>264</v>
      </c>
      <c r="W404" t="n">
        <v>496</v>
      </c>
      <c r="X404" t="n">
        <v>169</v>
      </c>
      <c r="Y404" t="n">
        <v>0</v>
      </c>
      <c r="Z404" t="n">
        <v>0.338112752454873</v>
      </c>
      <c r="AA404" t="n">
        <v>4.422224526463862</v>
      </c>
      <c r="AB404" t="n">
        <v>390.5593567716867</v>
      </c>
      <c r="AC404" t="n">
        <v>3166.99516855252</v>
      </c>
      <c r="AD404" t="n">
        <v>5995.12191650266</v>
      </c>
      <c r="AE404" t="n">
        <v>1.172583257617261</v>
      </c>
      <c r="AF404" t="n">
        <v>18.42717706680609</v>
      </c>
      <c r="AG404" t="n">
        <v>506.2862389459162</v>
      </c>
      <c r="AH404" t="n">
        <v>31329.98267948108</v>
      </c>
      <c r="AI404" t="n">
        <v>22895.48791318155</v>
      </c>
      <c r="AJ404" t="n">
        <v>-7.473778491082553</v>
      </c>
      <c r="AK404" t="n">
        <v>46.18083698369011</v>
      </c>
      <c r="AL404" t="n">
        <v>-3.132577853550517</v>
      </c>
      <c r="AM404" t="n">
        <v>0.5711114535719312</v>
      </c>
      <c r="AN404" t="n">
        <v>93.73123556374195</v>
      </c>
      <c r="AO404" t="n">
        <v>-53.8340786278545</v>
      </c>
      <c r="AP404" t="n">
        <v>1034275.768858389</v>
      </c>
      <c r="AQ404" t="n">
        <v>0.1974849033342689</v>
      </c>
      <c r="AR404" t="n">
        <v>0.226058483447907</v>
      </c>
      <c r="AS404" t="n">
        <v>0.1200561853186073</v>
      </c>
      <c r="AT404" t="n">
        <v>0.2487384272156534</v>
      </c>
      <c r="AU404" t="n">
        <v>0.2076620006835634</v>
      </c>
      <c r="AV404" t="n">
        <v>8.401052212918145</v>
      </c>
      <c r="AW404" t="n">
        <v>113.0877382452184</v>
      </c>
      <c r="AX404" t="n">
        <v>9738.701824447358</v>
      </c>
      <c r="AY404" t="n">
        <v>179762.8463821212</v>
      </c>
      <c r="AZ404" t="n">
        <v>221620.287951322</v>
      </c>
      <c r="BA404" t="n">
        <v>32100.76704342087</v>
      </c>
      <c r="BB404" t="n">
        <v>13586.21550275791</v>
      </c>
      <c r="BC404" t="n">
        <v>45686.98254617878</v>
      </c>
      <c r="BD404" t="n">
        <v>1.215243186088683</v>
      </c>
      <c r="BE404" t="n">
        <v>0.6441317325167528</v>
      </c>
      <c r="BF404" t="n">
        <v>111.6850537201355</v>
      </c>
      <c r="BG404" t="n">
        <v>17.95381815639348</v>
      </c>
      <c r="BH404" t="n">
        <v>165.8774396794279</v>
      </c>
      <c r="BI404" t="n">
        <v>219.7115183072823</v>
      </c>
      <c r="BJ404" t="n">
        <v>26230.17251132666</v>
      </c>
      <c r="BK404" t="n">
        <v>14066.47173879578</v>
      </c>
      <c r="BL404" t="n">
        <v>171710.2374810392</v>
      </c>
      <c r="BM404" t="n">
        <v>27559.88756273703</v>
      </c>
      <c r="BN404" t="n">
        <v>3064.06688181694</v>
      </c>
      <c r="BO404" t="n">
        <v>4375.025468652252</v>
      </c>
      <c r="BP404" t="n">
        <v>0.3099134363861972</v>
      </c>
      <c r="BQ404" t="n">
        <v>6.557771347114474</v>
      </c>
      <c r="BR404" t="n">
        <v>17.9597272908024</v>
      </c>
      <c r="BS404" t="n">
        <v>6692.474410125738</v>
      </c>
      <c r="BT404" t="n">
        <v>10056.24154988582</v>
      </c>
      <c r="BU404" t="n">
        <v>316.7453797812159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203</v>
      </c>
      <c r="C405" t="n">
        <v>77</v>
      </c>
      <c r="D405" t="n">
        <v>1081.92933777003</v>
      </c>
      <c r="E405" t="n">
        <v>9.404622347199275</v>
      </c>
      <c r="F405" t="n">
        <v>152.0391669142581</v>
      </c>
      <c r="G405" t="n">
        <v>6682.260223539913</v>
      </c>
      <c r="H405" t="n">
        <v>257281.4765430596</v>
      </c>
      <c r="I405" t="n">
        <v>214801.2555452183</v>
      </c>
      <c r="J405" t="n">
        <v>606.2609503015457</v>
      </c>
      <c r="K405" t="n">
        <v>136.3432418068973</v>
      </c>
      <c r="L405" t="n">
        <v>-72.43425266434944</v>
      </c>
      <c r="M405" t="n">
        <v>1.215243186088683</v>
      </c>
      <c r="N405" t="n">
        <v>111.6850537201355</v>
      </c>
      <c r="O405" t="n">
        <v>165.8774396794279</v>
      </c>
      <c r="P405" t="n">
        <v>0.6441317325167528</v>
      </c>
      <c r="Q405" t="n">
        <v>17.95381815639348</v>
      </c>
      <c r="R405" t="n">
        <v>219.7115183072823</v>
      </c>
      <c r="S405" t="n">
        <v>60.22797195362261</v>
      </c>
      <c r="T405" t="n">
        <v>914.3147512390433</v>
      </c>
      <c r="U405" t="n">
        <v>45059.63329663192</v>
      </c>
      <c r="V405" t="n">
        <v>264</v>
      </c>
      <c r="W405" t="n">
        <v>496</v>
      </c>
      <c r="X405" t="n">
        <v>169</v>
      </c>
      <c r="Y405" t="n">
        <v>0</v>
      </c>
      <c r="Z405" t="n">
        <v>0.3381127524548859</v>
      </c>
      <c r="AA405" t="n">
        <v>4.422224526463862</v>
      </c>
      <c r="AB405" t="n">
        <v>390.5593567716867</v>
      </c>
      <c r="AC405" t="n">
        <v>3166.99516855252</v>
      </c>
      <c r="AD405" t="n">
        <v>5995.12191650266</v>
      </c>
      <c r="AE405" t="n">
        <v>1.172583257617274</v>
      </c>
      <c r="AF405" t="n">
        <v>18.42717706680609</v>
      </c>
      <c r="AG405" t="n">
        <v>506.2862389459162</v>
      </c>
      <c r="AH405" t="n">
        <v>31329.98267948108</v>
      </c>
      <c r="AI405" t="n">
        <v>22895.48791318155</v>
      </c>
      <c r="AJ405" t="n">
        <v>-9.327619338310122</v>
      </c>
      <c r="AK405" t="n">
        <v>18.53012249239362</v>
      </c>
      <c r="AL405" t="n">
        <v>-2.65020512877659</v>
      </c>
      <c r="AM405" t="n">
        <v>0.5711114535719312</v>
      </c>
      <c r="AN405" t="n">
        <v>93.73123556374195</v>
      </c>
      <c r="AO405" t="n">
        <v>-53.8340786278545</v>
      </c>
      <c r="AP405" t="n">
        <v>1034466.76463715</v>
      </c>
      <c r="AQ405" t="n">
        <v>0.1974998578100484</v>
      </c>
      <c r="AR405" t="n">
        <v>0.2260826705087293</v>
      </c>
      <c r="AS405" t="n">
        <v>0.1200999185655269</v>
      </c>
      <c r="AT405" t="n">
        <v>0.2486928552828191</v>
      </c>
      <c r="AU405" t="n">
        <v>0.2076246978328763</v>
      </c>
      <c r="AV405" t="n">
        <v>8.400828118319005</v>
      </c>
      <c r="AW405" t="n">
        <v>113.0848505569302</v>
      </c>
      <c r="AX405" t="n">
        <v>9738.025612299925</v>
      </c>
      <c r="AY405" t="n">
        <v>179762.5372855647</v>
      </c>
      <c r="AZ405" t="n">
        <v>221616.7121186747</v>
      </c>
      <c r="BA405" t="n">
        <v>32100.76704342087</v>
      </c>
      <c r="BB405" t="n">
        <v>13586.21550275791</v>
      </c>
      <c r="BC405" t="n">
        <v>45686.98254617878</v>
      </c>
      <c r="BD405" t="n">
        <v>1.215243186088683</v>
      </c>
      <c r="BE405" t="n">
        <v>0.6441317325167528</v>
      </c>
      <c r="BF405" t="n">
        <v>111.6850537201355</v>
      </c>
      <c r="BG405" t="n">
        <v>17.95381815639348</v>
      </c>
      <c r="BH405" t="n">
        <v>165.8774396794279</v>
      </c>
      <c r="BI405" t="n">
        <v>219.7115183072823</v>
      </c>
      <c r="BJ405" t="n">
        <v>26230.17251132666</v>
      </c>
      <c r="BK405" t="n">
        <v>14066.47173879578</v>
      </c>
      <c r="BL405" t="n">
        <v>171710.2374810392</v>
      </c>
      <c r="BM405" t="n">
        <v>27559.88756273703</v>
      </c>
      <c r="BN405" t="n">
        <v>3064.06688181694</v>
      </c>
      <c r="BO405" t="n">
        <v>4375.025468652252</v>
      </c>
      <c r="BP405" t="n">
        <v>0.3099134363861972</v>
      </c>
      <c r="BQ405" t="n">
        <v>6.557771347114474</v>
      </c>
      <c r="BR405" t="n">
        <v>17.9597272908024</v>
      </c>
      <c r="BS405" t="n">
        <v>6692.474410125738</v>
      </c>
      <c r="BT405" t="n">
        <v>10056.24154988582</v>
      </c>
      <c r="BU405" t="n">
        <v>316.7453797812159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203</v>
      </c>
      <c r="C406" t="n">
        <v>77</v>
      </c>
      <c r="D406" t="n">
        <v>1081.929338884359</v>
      </c>
      <c r="E406" t="n">
        <v>9.486680396031131</v>
      </c>
      <c r="F406" t="n">
        <v>151.2670848509228</v>
      </c>
      <c r="G406" t="n">
        <v>6682.260223539913</v>
      </c>
      <c r="H406" t="n">
        <v>257555.3499756121</v>
      </c>
      <c r="I406" t="n">
        <v>213947.088717365</v>
      </c>
      <c r="J406" t="n">
        <v>606.2609503015457</v>
      </c>
      <c r="K406" t="n">
        <v>136.3432418068973</v>
      </c>
      <c r="L406" t="n">
        <v>-72.43425266434944</v>
      </c>
      <c r="M406" t="n">
        <v>1.215243186088683</v>
      </c>
      <c r="N406" t="n">
        <v>111.6850537201355</v>
      </c>
      <c r="O406" t="n">
        <v>165.8774396794279</v>
      </c>
      <c r="P406" t="n">
        <v>0.8436286234901414</v>
      </c>
      <c r="Q406" t="n">
        <v>17.95381815639348</v>
      </c>
      <c r="R406" t="n">
        <v>219.7115183072823</v>
      </c>
      <c r="S406" t="n">
        <v>60.50893098622979</v>
      </c>
      <c r="T406" t="n">
        <v>915.8422431560248</v>
      </c>
      <c r="U406" t="n">
        <v>45059.63329663192</v>
      </c>
      <c r="V406" t="n">
        <v>264</v>
      </c>
      <c r="W406" t="n">
        <v>496.6666666666667</v>
      </c>
      <c r="X406" t="n">
        <v>171</v>
      </c>
      <c r="Y406" t="n">
        <v>0</v>
      </c>
      <c r="Z406" t="n">
        <v>0.3387086106079718</v>
      </c>
      <c r="AA406" t="n">
        <v>4.423384082337851</v>
      </c>
      <c r="AB406" t="n">
        <v>390.5593567716867</v>
      </c>
      <c r="AC406" t="n">
        <v>3166.995573150093</v>
      </c>
      <c r="AD406" t="n">
        <v>5995.123008229137</v>
      </c>
      <c r="AE406" t="n">
        <v>1.172800566629586</v>
      </c>
      <c r="AF406" t="n">
        <v>18.42759995594568</v>
      </c>
      <c r="AG406" t="n">
        <v>506.2862389459162</v>
      </c>
      <c r="AH406" t="n">
        <v>31329.9828270375</v>
      </c>
      <c r="AI406" t="n">
        <v>22895.48831133336</v>
      </c>
      <c r="AJ406" t="n">
        <v>-9.760442370899652</v>
      </c>
      <c r="AK406" t="n">
        <v>8.219686580384282</v>
      </c>
      <c r="AL406" t="n">
        <v>-2.584376458536585</v>
      </c>
      <c r="AM406" t="n">
        <v>0.3716145625985425</v>
      </c>
      <c r="AN406" t="n">
        <v>93.73123556374195</v>
      </c>
      <c r="AO406" t="n">
        <v>-53.8340786278545</v>
      </c>
      <c r="AP406" t="n">
        <v>1034583.969465431</v>
      </c>
      <c r="AQ406" t="n">
        <v>0.1974972799625887</v>
      </c>
      <c r="AR406" t="n">
        <v>0.2260893887997062</v>
      </c>
      <c r="AS406" t="n">
        <v>0.1201401777317165</v>
      </c>
      <c r="AT406" t="n">
        <v>0.2486730149395266</v>
      </c>
      <c r="AU406" t="n">
        <v>0.207600138566462</v>
      </c>
      <c r="AV406" t="n">
        <v>8.400673222714728</v>
      </c>
      <c r="AW406" t="n">
        <v>113.082548233479</v>
      </c>
      <c r="AX406" t="n">
        <v>9737.424750799164</v>
      </c>
      <c r="AY406" t="n">
        <v>179761.2598640992</v>
      </c>
      <c r="AZ406" t="n">
        <v>221613.1439034071</v>
      </c>
      <c r="BA406" t="n">
        <v>36435.10333983577</v>
      </c>
      <c r="BB406" t="n">
        <v>13586.21550275791</v>
      </c>
      <c r="BC406" t="n">
        <v>50021.31884259368</v>
      </c>
      <c r="BD406" t="n">
        <v>1.215243186088683</v>
      </c>
      <c r="BE406" t="n">
        <v>0.8436286234901414</v>
      </c>
      <c r="BF406" t="n">
        <v>111.6850537201355</v>
      </c>
      <c r="BG406" t="n">
        <v>17.95381815639348</v>
      </c>
      <c r="BH406" t="n">
        <v>165.8774396794279</v>
      </c>
      <c r="BI406" t="n">
        <v>219.7115183072823</v>
      </c>
      <c r="BJ406" t="n">
        <v>26230.17251132666</v>
      </c>
      <c r="BK406" t="n">
        <v>18400.80803521068</v>
      </c>
      <c r="BL406" t="n">
        <v>171710.2374810392</v>
      </c>
      <c r="BM406" t="n">
        <v>27559.88756273703</v>
      </c>
      <c r="BN406" t="n">
        <v>3064.06688181694</v>
      </c>
      <c r="BO406" t="n">
        <v>4375.025468652252</v>
      </c>
      <c r="BP406" t="n">
        <v>0.3099134363861972</v>
      </c>
      <c r="BQ406" t="n">
        <v>6.557771347114474</v>
      </c>
      <c r="BR406" t="n">
        <v>17.9597272908024</v>
      </c>
      <c r="BS406" t="n">
        <v>6692.474410125738</v>
      </c>
      <c r="BT406" t="n">
        <v>10056.24154988582</v>
      </c>
      <c r="BU406" t="n">
        <v>316.7453797812159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203</v>
      </c>
      <c r="C407" t="n">
        <v>77</v>
      </c>
      <c r="D407" t="n">
        <v>1081.93521909286</v>
      </c>
      <c r="E407" t="n">
        <v>9.527947879823019</v>
      </c>
      <c r="F407" t="n">
        <v>150.8813308412358</v>
      </c>
      <c r="G407" t="n">
        <v>6682.260223539913</v>
      </c>
      <c r="H407" t="n">
        <v>257692.2866918884</v>
      </c>
      <c r="I407" t="n">
        <v>213520.0053034384</v>
      </c>
      <c r="J407" t="n">
        <v>606.2609503015457</v>
      </c>
      <c r="K407" t="n">
        <v>136.3432418068973</v>
      </c>
      <c r="L407" t="n">
        <v>-72.43425266434944</v>
      </c>
      <c r="M407" t="n">
        <v>1.215243186088683</v>
      </c>
      <c r="N407" t="n">
        <v>111.6850537201355</v>
      </c>
      <c r="O407" t="n">
        <v>165.8774396794279</v>
      </c>
      <c r="P407" t="n">
        <v>0.9433770689768358</v>
      </c>
      <c r="Q407" t="n">
        <v>17.95381815639348</v>
      </c>
      <c r="R407" t="n">
        <v>219.7115183072823</v>
      </c>
      <c r="S407" t="n">
        <v>60.64941050253336</v>
      </c>
      <c r="T407" t="n">
        <v>916.6059891145154</v>
      </c>
      <c r="U407" t="n">
        <v>45059.63329663192</v>
      </c>
      <c r="V407" t="n">
        <v>264</v>
      </c>
      <c r="W407" t="n">
        <v>497</v>
      </c>
      <c r="X407" t="n">
        <v>172</v>
      </c>
      <c r="Y407" t="n">
        <v>0</v>
      </c>
      <c r="Z407" t="n">
        <v>0.3390066533711844</v>
      </c>
      <c r="AA407" t="n">
        <v>4.423964813420268</v>
      </c>
      <c r="AB407" t="n">
        <v>390.5593567716867</v>
      </c>
      <c r="AC407" t="n">
        <v>3166.995775448879</v>
      </c>
      <c r="AD407" t="n">
        <v>5995.123554092374</v>
      </c>
      <c r="AE407" t="n">
        <v>1.172909334822411</v>
      </c>
      <c r="AF407" t="n">
        <v>18.4278123536609</v>
      </c>
      <c r="AG407" t="n">
        <v>506.2862389459162</v>
      </c>
      <c r="AH407" t="n">
        <v>31329.98290081571</v>
      </c>
      <c r="AI407" t="n">
        <v>22895.48851040926</v>
      </c>
      <c r="AJ407" t="n">
        <v>-9.866634921457411</v>
      </c>
      <c r="AK407" t="n">
        <v>1.189843913099375</v>
      </c>
      <c r="AL407" t="n">
        <v>-1.516268860235627</v>
      </c>
      <c r="AM407" t="n">
        <v>0.2718661171118482</v>
      </c>
      <c r="AN407" t="n">
        <v>93.73123556374195</v>
      </c>
      <c r="AO407" t="n">
        <v>-53.8340786278545</v>
      </c>
      <c r="AP407" t="n">
        <v>1034599.278767836</v>
      </c>
      <c r="AQ407" t="n">
        <v>0.2000795969259818</v>
      </c>
      <c r="AR407" t="n">
        <v>0.2243719062163871</v>
      </c>
      <c r="AS407" t="n">
        <v>0.1201233146975996</v>
      </c>
      <c r="AT407" t="n">
        <v>0.2490663940916927</v>
      </c>
      <c r="AU407" t="n">
        <v>0.2063587880683388</v>
      </c>
      <c r="AV407" t="n">
        <v>8.401249702452787</v>
      </c>
      <c r="AW407" t="n">
        <v>113.085753566916</v>
      </c>
      <c r="AX407" t="n">
        <v>9737.832144311118</v>
      </c>
      <c r="AY407" t="n">
        <v>179765.7057510934</v>
      </c>
      <c r="AZ407" t="n">
        <v>221619.3166103648</v>
      </c>
      <c r="BA407" t="n">
        <v>38602.27148804321</v>
      </c>
      <c r="BB407" t="n">
        <v>13586.21550275791</v>
      </c>
      <c r="BC407" t="n">
        <v>52188.48699080112</v>
      </c>
      <c r="BD407" t="n">
        <v>1.215243186088683</v>
      </c>
      <c r="BE407" t="n">
        <v>0.9433770689768358</v>
      </c>
      <c r="BF407" t="n">
        <v>111.6850537201355</v>
      </c>
      <c r="BG407" t="n">
        <v>17.95381815639348</v>
      </c>
      <c r="BH407" t="n">
        <v>165.8774396794279</v>
      </c>
      <c r="BI407" t="n">
        <v>219.7115183072823</v>
      </c>
      <c r="BJ407" t="n">
        <v>26230.17251132666</v>
      </c>
      <c r="BK407" t="n">
        <v>20567.97618341812</v>
      </c>
      <c r="BL407" t="n">
        <v>171710.2374810392</v>
      </c>
      <c r="BM407" t="n">
        <v>27559.88756273703</v>
      </c>
      <c r="BN407" t="n">
        <v>3064.06688181694</v>
      </c>
      <c r="BO407" t="n">
        <v>4375.025468652252</v>
      </c>
      <c r="BP407" t="n">
        <v>0.3099134363861972</v>
      </c>
      <c r="BQ407" t="n">
        <v>6.557771347114474</v>
      </c>
      <c r="BR407" t="n">
        <v>17.9597272908024</v>
      </c>
      <c r="BS407" t="n">
        <v>6692.474410125738</v>
      </c>
      <c r="BT407" t="n">
        <v>10056.24154988582</v>
      </c>
      <c r="BU407" t="n">
        <v>316.7453797812159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203</v>
      </c>
      <c r="C408" t="n">
        <v>77</v>
      </c>
      <c r="D408" t="n">
        <v>1081.935497559386</v>
      </c>
      <c r="E408" t="n">
        <v>9.527960138403673</v>
      </c>
      <c r="F408" t="n">
        <v>150.8813308412358</v>
      </c>
      <c r="G408" t="n">
        <v>6682.260223539913</v>
      </c>
      <c r="H408" t="n">
        <v>257692.2866918884</v>
      </c>
      <c r="I408" t="n">
        <v>213520.0053034384</v>
      </c>
      <c r="J408" t="n">
        <v>606.2609503015457</v>
      </c>
      <c r="K408" t="n">
        <v>136.3432418068973</v>
      </c>
      <c r="L408" t="n">
        <v>-72.43425266434944</v>
      </c>
      <c r="M408" t="n">
        <v>1.215243186088683</v>
      </c>
      <c r="N408" t="n">
        <v>111.6850537201355</v>
      </c>
      <c r="O408" t="n">
        <v>165.8774396794279</v>
      </c>
      <c r="P408" t="n">
        <v>0.9433770689768358</v>
      </c>
      <c r="Q408" t="n">
        <v>17.95381815639348</v>
      </c>
      <c r="R408" t="n">
        <v>219.7115183072823</v>
      </c>
      <c r="S408" t="n">
        <v>60.64941050253336</v>
      </c>
      <c r="T408" t="n">
        <v>916.6059891145154</v>
      </c>
      <c r="U408" t="n">
        <v>45059.63329663192</v>
      </c>
      <c r="V408" t="n">
        <v>264</v>
      </c>
      <c r="W408" t="n">
        <v>497</v>
      </c>
      <c r="X408" t="n">
        <v>172</v>
      </c>
      <c r="Y408" t="n">
        <v>0</v>
      </c>
      <c r="Z408" t="n">
        <v>0.3390066591345492</v>
      </c>
      <c r="AA408" t="n">
        <v>4.423964813420268</v>
      </c>
      <c r="AB408" t="n">
        <v>390.5593567716867</v>
      </c>
      <c r="AC408" t="n">
        <v>3166.995775448879</v>
      </c>
      <c r="AD408" t="n">
        <v>5995.123554092374</v>
      </c>
      <c r="AE408" t="n">
        <v>1.172909340585776</v>
      </c>
      <c r="AF408" t="n">
        <v>18.4278123536609</v>
      </c>
      <c r="AG408" t="n">
        <v>506.2862389459162</v>
      </c>
      <c r="AH408" t="n">
        <v>31329.98290081571</v>
      </c>
      <c r="AI408" t="n">
        <v>22895.48851040926</v>
      </c>
      <c r="AJ408" t="n">
        <v>-10.66365045430735</v>
      </c>
      <c r="AK408" t="n">
        <v>-20.21212154061999</v>
      </c>
      <c r="AL408" t="n">
        <v>-0.8275761318859036</v>
      </c>
      <c r="AM408" t="n">
        <v>0.2718661171118482</v>
      </c>
      <c r="AN408" t="n">
        <v>93.73123556374195</v>
      </c>
      <c r="AO408" t="n">
        <v>-53.8340786278545</v>
      </c>
      <c r="AP408" t="n">
        <v>1034821.90771304</v>
      </c>
      <c r="AQ408" t="n">
        <v>0.2000464847223699</v>
      </c>
      <c r="AR408" t="n">
        <v>0.2243364555021227</v>
      </c>
      <c r="AS408" t="n">
        <v>0.1202971920545282</v>
      </c>
      <c r="AT408" t="n">
        <v>0.2490044434807157</v>
      </c>
      <c r="AU408" t="n">
        <v>0.2063154242402635</v>
      </c>
      <c r="AV408" t="n">
        <v>8.400521510335828</v>
      </c>
      <c r="AW408" t="n">
        <v>113.0756435410419</v>
      </c>
      <c r="AX408" t="n">
        <v>9735.098847068753</v>
      </c>
      <c r="AY408" t="n">
        <v>179756.3519861051</v>
      </c>
      <c r="AZ408" t="n">
        <v>221597.8167224588</v>
      </c>
      <c r="BA408" t="n">
        <v>38602.27148804321</v>
      </c>
      <c r="BB408" t="n">
        <v>13586.21550275791</v>
      </c>
      <c r="BC408" t="n">
        <v>52188.48699080112</v>
      </c>
      <c r="BD408" t="n">
        <v>1.215243186088683</v>
      </c>
      <c r="BE408" t="n">
        <v>0.9433770689768358</v>
      </c>
      <c r="BF408" t="n">
        <v>111.6850537201355</v>
      </c>
      <c r="BG408" t="n">
        <v>17.95381815639348</v>
      </c>
      <c r="BH408" t="n">
        <v>165.8774396794279</v>
      </c>
      <c r="BI408" t="n">
        <v>219.7115183072823</v>
      </c>
      <c r="BJ408" t="n">
        <v>26230.17251132666</v>
      </c>
      <c r="BK408" t="n">
        <v>20567.97618341812</v>
      </c>
      <c r="BL408" t="n">
        <v>171710.2374810392</v>
      </c>
      <c r="BM408" t="n">
        <v>27559.88756273703</v>
      </c>
      <c r="BN408" t="n">
        <v>3064.06688181694</v>
      </c>
      <c r="BO408" t="n">
        <v>4375.025468652252</v>
      </c>
      <c r="BP408" t="n">
        <v>0.3099134363861972</v>
      </c>
      <c r="BQ408" t="n">
        <v>6.557771347114474</v>
      </c>
      <c r="BR408" t="n">
        <v>17.9597272908024</v>
      </c>
      <c r="BS408" t="n">
        <v>6692.474410125738</v>
      </c>
      <c r="BT408" t="n">
        <v>10056.24154988582</v>
      </c>
      <c r="BU408" t="n">
        <v>316.7453797812159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203</v>
      </c>
      <c r="C409" t="n">
        <v>77</v>
      </c>
      <c r="D409" t="n">
        <v>1081.93561058466</v>
      </c>
      <c r="E409" t="n">
        <v>9.527985813803168</v>
      </c>
      <c r="F409" t="n">
        <v>150.8813308412358</v>
      </c>
      <c r="G409" t="n">
        <v>6682.260223539913</v>
      </c>
      <c r="H409" t="n">
        <v>257692.2866918884</v>
      </c>
      <c r="I409" t="n">
        <v>213518.0147417281</v>
      </c>
      <c r="J409" t="n">
        <v>607.4695328127124</v>
      </c>
      <c r="K409" t="n">
        <v>136.3432418068973</v>
      </c>
      <c r="L409" t="n">
        <v>-72.43425266434944</v>
      </c>
      <c r="M409" t="n">
        <v>1.143056228927549</v>
      </c>
      <c r="N409" t="n">
        <v>111.6850537201355</v>
      </c>
      <c r="O409" t="n">
        <v>165.8774396794279</v>
      </c>
      <c r="P409" t="n">
        <v>0.7670668951060812</v>
      </c>
      <c r="Q409" t="n">
        <v>17.95381815639348</v>
      </c>
      <c r="R409" t="n">
        <v>219.7115183072823</v>
      </c>
      <c r="S409" t="n">
        <v>60.89790763356526</v>
      </c>
      <c r="T409" t="n">
        <v>916.6059891145154</v>
      </c>
      <c r="U409" t="n">
        <v>45059.63329663192</v>
      </c>
      <c r="V409" t="n">
        <v>264.6666666666667</v>
      </c>
      <c r="W409" t="n">
        <v>497.6666666666667</v>
      </c>
      <c r="X409" t="n">
        <v>172</v>
      </c>
      <c r="Y409" t="n">
        <v>0</v>
      </c>
      <c r="Z409" t="n">
        <v>0.3397628977519256</v>
      </c>
      <c r="AA409" t="n">
        <v>4.423964813420268</v>
      </c>
      <c r="AB409" t="n">
        <v>390.5593567716867</v>
      </c>
      <c r="AC409" t="n">
        <v>3166.995775448879</v>
      </c>
      <c r="AD409" t="n">
        <v>5995.125317194113</v>
      </c>
      <c r="AE409" t="n">
        <v>1.173185141441455</v>
      </c>
      <c r="AF409" t="n">
        <v>18.4278123536609</v>
      </c>
      <c r="AG409" t="n">
        <v>506.2862389459162</v>
      </c>
      <c r="AH409" t="n">
        <v>31329.98290081571</v>
      </c>
      <c r="AI409" t="n">
        <v>22895.48915341046</v>
      </c>
      <c r="AJ409" t="n">
        <v>-8.145753471554469</v>
      </c>
      <c r="AK409" t="n">
        <v>15.71818542547682</v>
      </c>
      <c r="AL409" t="n">
        <v>-1.503170490564709</v>
      </c>
      <c r="AM409" t="n">
        <v>0.3759893338214688</v>
      </c>
      <c r="AN409" t="n">
        <v>93.73123556374195</v>
      </c>
      <c r="AO409" t="n">
        <v>-53.8340786278545</v>
      </c>
      <c r="AP409" t="n">
        <v>1034944.841265069</v>
      </c>
      <c r="AQ409" t="n">
        <v>0.2000610018158641</v>
      </c>
      <c r="AR409" t="n">
        <v>0.2243535442601151</v>
      </c>
      <c r="AS409" t="n">
        <v>0.1203069528865021</v>
      </c>
      <c r="AT409" t="n">
        <v>0.248985520397108</v>
      </c>
      <c r="AU409" t="n">
        <v>0.2062929806404105</v>
      </c>
      <c r="AV409" t="n">
        <v>8.400468096154755</v>
      </c>
      <c r="AW409" t="n">
        <v>113.0750331732929</v>
      </c>
      <c r="AX409" t="n">
        <v>9734.967467868215</v>
      </c>
      <c r="AY409" t="n">
        <v>179757.1869597117</v>
      </c>
      <c r="AZ409" t="n">
        <v>221598.1724972676</v>
      </c>
      <c r="BA409" t="n">
        <v>38602.27148804321</v>
      </c>
      <c r="BB409" t="n">
        <v>9754.4664940248</v>
      </c>
      <c r="BC409" t="n">
        <v>48356.73798206801</v>
      </c>
      <c r="BD409" t="n">
        <v>1.143056228927549</v>
      </c>
      <c r="BE409" t="n">
        <v>0.7670668951060812</v>
      </c>
      <c r="BF409" t="n">
        <v>111.6850537201355</v>
      </c>
      <c r="BG409" t="n">
        <v>17.95381815639348</v>
      </c>
      <c r="BH409" t="n">
        <v>165.8774396794279</v>
      </c>
      <c r="BI409" t="n">
        <v>219.7115183072823</v>
      </c>
      <c r="BJ409" t="n">
        <v>24662.14829279133</v>
      </c>
      <c r="BK409" t="n">
        <v>16738.21754729201</v>
      </c>
      <c r="BL409" t="n">
        <v>171710.2374810392</v>
      </c>
      <c r="BM409" t="n">
        <v>27559.88756273703</v>
      </c>
      <c r="BN409" t="n">
        <v>3064.06688181694</v>
      </c>
      <c r="BO409" t="n">
        <v>4375.025468652252</v>
      </c>
      <c r="BP409" t="n">
        <v>0.279244520641564</v>
      </c>
      <c r="BQ409" t="n">
        <v>6.557771347114474</v>
      </c>
      <c r="BR409" t="n">
        <v>17.9597272908024</v>
      </c>
      <c r="BS409" t="n">
        <v>6026.29308686453</v>
      </c>
      <c r="BT409" t="n">
        <v>10056.24154988582</v>
      </c>
      <c r="BU409" t="n">
        <v>316.7453797812159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203</v>
      </c>
      <c r="C410" t="n">
        <v>77</v>
      </c>
      <c r="D410" t="n">
        <v>1081.944098162198</v>
      </c>
      <c r="E410" t="n">
        <v>9.507566288713976</v>
      </c>
      <c r="F410" t="n">
        <v>151.1853661838402</v>
      </c>
      <c r="G410" t="n">
        <v>6682.260223539913</v>
      </c>
      <c r="H410" t="n">
        <v>257698.0351211844</v>
      </c>
      <c r="I410" t="n">
        <v>213516.112905044</v>
      </c>
      <c r="J410" t="n">
        <v>603.232056968297</v>
      </c>
      <c r="K410" t="n">
        <v>136.3432418068973</v>
      </c>
      <c r="L410" t="n">
        <v>-72.43425266434944</v>
      </c>
      <c r="M410" t="n">
        <v>1.106962750346982</v>
      </c>
      <c r="N410" t="n">
        <v>111.6850537201355</v>
      </c>
      <c r="O410" t="n">
        <v>165.8774396794279</v>
      </c>
      <c r="P410" t="n">
        <v>0.5636455447344569</v>
      </c>
      <c r="Q410" t="n">
        <v>12.94445652495889</v>
      </c>
      <c r="R410" t="n">
        <v>219.7115183072823</v>
      </c>
      <c r="S410" t="n">
        <v>61.15891765347207</v>
      </c>
      <c r="T410" t="n">
        <v>921.9188653550476</v>
      </c>
      <c r="U410" t="n">
        <v>45059.63329663192</v>
      </c>
      <c r="V410" t="n">
        <v>265</v>
      </c>
      <c r="W410" t="n">
        <v>499.3333333333333</v>
      </c>
      <c r="X410" t="n">
        <v>172.6666666666667</v>
      </c>
      <c r="Y410" t="n">
        <v>0</v>
      </c>
      <c r="Z410" t="n">
        <v>0.3408328634579709</v>
      </c>
      <c r="AA410" t="n">
        <v>4.424485546926985</v>
      </c>
      <c r="AB410" t="n">
        <v>390.5593567716867</v>
      </c>
      <c r="AC410" t="n">
        <v>3167.045869065194</v>
      </c>
      <c r="AD410" t="n">
        <v>5995.127351407617</v>
      </c>
      <c r="AE410" t="n">
        <v>1.173575468021118</v>
      </c>
      <c r="AF410" t="n">
        <v>18.42800226431258</v>
      </c>
      <c r="AG410" t="n">
        <v>506.2862389459162</v>
      </c>
      <c r="AH410" t="n">
        <v>31330.00116987502</v>
      </c>
      <c r="AI410" t="n">
        <v>22895.48989528522</v>
      </c>
      <c r="AJ410" t="n">
        <v>-6.590767775854691</v>
      </c>
      <c r="AK410" t="n">
        <v>10.12616167934842</v>
      </c>
      <c r="AL410" t="n">
        <v>-1.601229623679145</v>
      </c>
      <c r="AM410" t="n">
        <v>0.5433172056125261</v>
      </c>
      <c r="AN410" t="n">
        <v>98.74059719517653</v>
      </c>
      <c r="AO410" t="n">
        <v>-53.8340786278545</v>
      </c>
      <c r="AP410" t="n">
        <v>1034593.275219711</v>
      </c>
      <c r="AQ410" t="n">
        <v>0.2000441948127861</v>
      </c>
      <c r="AR410" t="n">
        <v>0.2243240506636719</v>
      </c>
      <c r="AS410" t="n">
        <v>0.1202142221392707</v>
      </c>
      <c r="AT410" t="n">
        <v>0.2490594006839807</v>
      </c>
      <c r="AU410" t="n">
        <v>0.2063581317002906</v>
      </c>
      <c r="AV410" t="n">
        <v>8.401413962854871</v>
      </c>
      <c r="AW410" t="n">
        <v>113.0799579418884</v>
      </c>
      <c r="AX410" t="n">
        <v>9736.316248020285</v>
      </c>
      <c r="AY410" t="n">
        <v>179757.8066842279</v>
      </c>
      <c r="AZ410" t="n">
        <v>221604.7260247181</v>
      </c>
      <c r="BA410" t="n">
        <v>30900.86639247159</v>
      </c>
      <c r="BB410" t="n">
        <v>5333.582898957276</v>
      </c>
      <c r="BC410" t="n">
        <v>36234.44929142887</v>
      </c>
      <c r="BD410" t="n">
        <v>1.106962750346982</v>
      </c>
      <c r="BE410" t="n">
        <v>0.5636455447344569</v>
      </c>
      <c r="BF410" t="n">
        <v>111.6850537201355</v>
      </c>
      <c r="BG410" t="n">
        <v>12.94445652495889</v>
      </c>
      <c r="BH410" t="n">
        <v>165.8774396794279</v>
      </c>
      <c r="BI410" t="n">
        <v>219.7115183072823</v>
      </c>
      <c r="BJ410" t="n">
        <v>23878.13618352366</v>
      </c>
      <c r="BK410" t="n">
        <v>12319.23561390006</v>
      </c>
      <c r="BL410" t="n">
        <v>171710.2374810392</v>
      </c>
      <c r="BM410" t="n">
        <v>19852.73422469334</v>
      </c>
      <c r="BN410" t="n">
        <v>3064.06688181694</v>
      </c>
      <c r="BO410" t="n">
        <v>4375.025468652252</v>
      </c>
      <c r="BP410" t="n">
        <v>0.2639100627692474</v>
      </c>
      <c r="BQ410" t="n">
        <v>6.557771347114474</v>
      </c>
      <c r="BR410" t="n">
        <v>17.9597272908024</v>
      </c>
      <c r="BS410" t="n">
        <v>5693.202425233925</v>
      </c>
      <c r="BT410" t="n">
        <v>10056.24154988582</v>
      </c>
      <c r="BU410" t="n">
        <v>316.7453797812159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203</v>
      </c>
      <c r="C411" t="n">
        <v>77</v>
      </c>
      <c r="D411" t="n">
        <v>1081.94872439291</v>
      </c>
      <c r="E411" t="n">
        <v>9.497368194978774</v>
      </c>
      <c r="F411" t="n">
        <v>151.3373838551423</v>
      </c>
      <c r="G411" t="n">
        <v>6682.260223539913</v>
      </c>
      <c r="H411" t="n">
        <v>257700.9093358324</v>
      </c>
      <c r="I411" t="n">
        <v>213515.6596271295</v>
      </c>
      <c r="J411" t="n">
        <v>600.8111734182977</v>
      </c>
      <c r="K411" t="n">
        <v>136.3432418068973</v>
      </c>
      <c r="L411" t="n">
        <v>-72.43425266434944</v>
      </c>
      <c r="M411" t="n">
        <v>1.106962750346982</v>
      </c>
      <c r="N411" t="n">
        <v>111.6850537201355</v>
      </c>
      <c r="O411" t="n">
        <v>165.8774396794279</v>
      </c>
      <c r="P411" t="n">
        <v>0.5060124130163336</v>
      </c>
      <c r="Q411" t="n">
        <v>10.4397757092416</v>
      </c>
      <c r="R411" t="n">
        <v>219.7115183072823</v>
      </c>
      <c r="S411" t="n">
        <v>61.2272983806675</v>
      </c>
      <c r="T411" t="n">
        <v>924.5753034753137</v>
      </c>
      <c r="U411" t="n">
        <v>45059.63329663192</v>
      </c>
      <c r="V411" t="n">
        <v>265</v>
      </c>
      <c r="W411" t="n">
        <v>500</v>
      </c>
      <c r="X411" t="n">
        <v>173</v>
      </c>
      <c r="Y411" t="n">
        <v>0</v>
      </c>
      <c r="Z411" t="n">
        <v>0.3411787704145005</v>
      </c>
      <c r="AA411" t="n">
        <v>4.424745913680344</v>
      </c>
      <c r="AB411" t="n">
        <v>390.5593567716867</v>
      </c>
      <c r="AC411" t="n">
        <v>3167.07091587335</v>
      </c>
      <c r="AD411" t="n">
        <v>5995.127927738934</v>
      </c>
      <c r="AE411" t="n">
        <v>1.17370166485488</v>
      </c>
      <c r="AF411" t="n">
        <v>18.42809721963842</v>
      </c>
      <c r="AG411" t="n">
        <v>506.2862389459162</v>
      </c>
      <c r="AH411" t="n">
        <v>31330.01030440467</v>
      </c>
      <c r="AI411" t="n">
        <v>22895.4901054723</v>
      </c>
      <c r="AJ411" t="n">
        <v>-3.929851116751141</v>
      </c>
      <c r="AK411" t="n">
        <v>19.62819037820259</v>
      </c>
      <c r="AL411" t="n">
        <v>-2.01010178366782</v>
      </c>
      <c r="AM411" t="n">
        <v>0.6009503373306494</v>
      </c>
      <c r="AN411" t="n">
        <v>101.2452780108938</v>
      </c>
      <c r="AO411" t="n">
        <v>-53.8340786278545</v>
      </c>
      <c r="AP411" t="n">
        <v>1034774.267915525</v>
      </c>
      <c r="AQ411" t="n">
        <v>0.1993876469984945</v>
      </c>
      <c r="AR411" t="n">
        <v>0.2250153865918681</v>
      </c>
      <c r="AS411" t="n">
        <v>0.1202423458141796</v>
      </c>
      <c r="AT411" t="n">
        <v>0.2490326074452752</v>
      </c>
      <c r="AU411" t="n">
        <v>0.2063220131501826</v>
      </c>
      <c r="AV411" t="n">
        <v>8.401829719635087</v>
      </c>
      <c r="AW411" t="n">
        <v>113.0810269325516</v>
      </c>
      <c r="AX411" t="n">
        <v>9736.110025439033</v>
      </c>
      <c r="AY411" t="n">
        <v>179762.5416235512</v>
      </c>
      <c r="AZ411" t="n">
        <v>221608.6592466331</v>
      </c>
      <c r="BA411" t="n">
        <v>27050.16384468579</v>
      </c>
      <c r="BB411" t="n">
        <v>4081.078353606792</v>
      </c>
      <c r="BC411" t="n">
        <v>31131.24219829258</v>
      </c>
      <c r="BD411" t="n">
        <v>1.106962750346982</v>
      </c>
      <c r="BE411" t="n">
        <v>0.5060124130163336</v>
      </c>
      <c r="BF411" t="n">
        <v>111.6850537201355</v>
      </c>
      <c r="BG411" t="n">
        <v>10.4397757092416</v>
      </c>
      <c r="BH411" t="n">
        <v>165.8774396794279</v>
      </c>
      <c r="BI411" t="n">
        <v>219.7115183072823</v>
      </c>
      <c r="BJ411" t="n">
        <v>23878.13618352366</v>
      </c>
      <c r="BK411" t="n">
        <v>11067.18430623561</v>
      </c>
      <c r="BL411" t="n">
        <v>171710.2374810392</v>
      </c>
      <c r="BM411" t="n">
        <v>15999.1575556715</v>
      </c>
      <c r="BN411" t="n">
        <v>3064.06688181694</v>
      </c>
      <c r="BO411" t="n">
        <v>4375.025468652252</v>
      </c>
      <c r="BP411" t="n">
        <v>0.2639100627692474</v>
      </c>
      <c r="BQ411" t="n">
        <v>6.557771347114474</v>
      </c>
      <c r="BR411" t="n">
        <v>17.9597272908024</v>
      </c>
      <c r="BS411" t="n">
        <v>5693.202425233925</v>
      </c>
      <c r="BT411" t="n">
        <v>10056.24154988582</v>
      </c>
      <c r="BU411" t="n">
        <v>316.7453797812159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203</v>
      </c>
      <c r="C412" t="n">
        <v>77</v>
      </c>
      <c r="D412" t="n">
        <v>1081.949064572211</v>
      </c>
      <c r="E412" t="n">
        <v>9.497383172278075</v>
      </c>
      <c r="F412" t="n">
        <v>151.3373838551423</v>
      </c>
      <c r="G412" t="n">
        <v>6682.260223539913</v>
      </c>
      <c r="H412" t="n">
        <v>257700.9093358324</v>
      </c>
      <c r="I412" t="n">
        <v>213515.6596271295</v>
      </c>
      <c r="J412" t="n">
        <v>600.8111734182977</v>
      </c>
      <c r="K412" t="n">
        <v>136.3432418068973</v>
      </c>
      <c r="L412" t="n">
        <v>-72.43425266434944</v>
      </c>
      <c r="M412" t="n">
        <v>1.106962750346982</v>
      </c>
      <c r="N412" t="n">
        <v>111.6850537201355</v>
      </c>
      <c r="O412" t="n">
        <v>165.8774396794279</v>
      </c>
      <c r="P412" t="n">
        <v>0.5060124130163336</v>
      </c>
      <c r="Q412" t="n">
        <v>10.4397757092416</v>
      </c>
      <c r="R412" t="n">
        <v>219.7115183072823</v>
      </c>
      <c r="S412" t="n">
        <v>61.2272983806675</v>
      </c>
      <c r="T412" t="n">
        <v>924.5753034753137</v>
      </c>
      <c r="U412" t="n">
        <v>45059.63329663192</v>
      </c>
      <c r="V412" t="n">
        <v>265</v>
      </c>
      <c r="W412" t="n">
        <v>500</v>
      </c>
      <c r="X412" t="n">
        <v>173</v>
      </c>
      <c r="Y412" t="n">
        <v>0</v>
      </c>
      <c r="Z412" t="n">
        <v>0.3411787755997669</v>
      </c>
      <c r="AA412" t="n">
        <v>4.424745913680344</v>
      </c>
      <c r="AB412" t="n">
        <v>390.5593567716867</v>
      </c>
      <c r="AC412" t="n">
        <v>3167.07091587335</v>
      </c>
      <c r="AD412" t="n">
        <v>5995.127927738934</v>
      </c>
      <c r="AE412" t="n">
        <v>1.173701670040147</v>
      </c>
      <c r="AF412" t="n">
        <v>18.42809721963842</v>
      </c>
      <c r="AG412" t="n">
        <v>506.2862389459162</v>
      </c>
      <c r="AH412" t="n">
        <v>31330.01030440467</v>
      </c>
      <c r="AI412" t="n">
        <v>22895.4901054723</v>
      </c>
      <c r="AJ412" t="n">
        <v>-5.262787273718338</v>
      </c>
      <c r="AK412" t="n">
        <v>-2.308286524160817</v>
      </c>
      <c r="AL412" t="n">
        <v>-1.929628629018731</v>
      </c>
      <c r="AM412" t="n">
        <v>0.6009503373306494</v>
      </c>
      <c r="AN412" t="n">
        <v>101.2452780108938</v>
      </c>
      <c r="AO412" t="n">
        <v>-53.8340786278545</v>
      </c>
      <c r="AP412" t="n">
        <v>1034551.541373954</v>
      </c>
      <c r="AQ412" t="n">
        <v>0.1993751245922622</v>
      </c>
      <c r="AR412" t="n">
        <v>0.225012630629135</v>
      </c>
      <c r="AS412" t="n">
        <v>0.1201700664788859</v>
      </c>
      <c r="AT412" t="n">
        <v>0.2490780683225261</v>
      </c>
      <c r="AU412" t="n">
        <v>0.2063641099771907</v>
      </c>
      <c r="AV412" t="n">
        <v>8.402212022825797</v>
      </c>
      <c r="AW412" t="n">
        <v>113.0851345429193</v>
      </c>
      <c r="AX412" t="n">
        <v>9737.22406499243</v>
      </c>
      <c r="AY412" t="n">
        <v>179764.7376259574</v>
      </c>
      <c r="AZ412" t="n">
        <v>221615.8294936777</v>
      </c>
      <c r="BA412" t="n">
        <v>27050.16384468579</v>
      </c>
      <c r="BB412" t="n">
        <v>4081.078353606792</v>
      </c>
      <c r="BC412" t="n">
        <v>31131.24219829258</v>
      </c>
      <c r="BD412" t="n">
        <v>1.106962750346982</v>
      </c>
      <c r="BE412" t="n">
        <v>0.5060124130163336</v>
      </c>
      <c r="BF412" t="n">
        <v>111.6850537201355</v>
      </c>
      <c r="BG412" t="n">
        <v>10.4397757092416</v>
      </c>
      <c r="BH412" t="n">
        <v>165.8774396794279</v>
      </c>
      <c r="BI412" t="n">
        <v>219.7115183072823</v>
      </c>
      <c r="BJ412" t="n">
        <v>23878.13618352366</v>
      </c>
      <c r="BK412" t="n">
        <v>11067.18430623561</v>
      </c>
      <c r="BL412" t="n">
        <v>171710.2374810392</v>
      </c>
      <c r="BM412" t="n">
        <v>15999.1575556715</v>
      </c>
      <c r="BN412" t="n">
        <v>3064.06688181694</v>
      </c>
      <c r="BO412" t="n">
        <v>4375.025468652252</v>
      </c>
      <c r="BP412" t="n">
        <v>0.2639100627692474</v>
      </c>
      <c r="BQ412" t="n">
        <v>6.557771347114474</v>
      </c>
      <c r="BR412" t="n">
        <v>17.9597272908024</v>
      </c>
      <c r="BS412" t="n">
        <v>5693.202425233925</v>
      </c>
      <c r="BT412" t="n">
        <v>10056.24154988582</v>
      </c>
      <c r="BU412" t="n">
        <v>316.7453797812159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203</v>
      </c>
      <c r="C413" t="n">
        <v>77</v>
      </c>
      <c r="D413" t="n">
        <v>1081.949246346469</v>
      </c>
      <c r="E413" t="n">
        <v>9.519577992012186</v>
      </c>
      <c r="F413" t="n">
        <v>151.3373838551423</v>
      </c>
      <c r="G413" t="n">
        <v>6682.260223539913</v>
      </c>
      <c r="H413" t="n">
        <v>257700.9093358324</v>
      </c>
      <c r="I413" t="n">
        <v>213042.3529822777</v>
      </c>
      <c r="J413" t="n">
        <v>600.8111734182977</v>
      </c>
      <c r="K413" t="n">
        <v>136.3432418068973</v>
      </c>
      <c r="L413" t="n">
        <v>-72.43425266434944</v>
      </c>
      <c r="M413" t="n">
        <v>1.106962750346982</v>
      </c>
      <c r="N413" t="n">
        <v>111.6850537201355</v>
      </c>
      <c r="O413" t="n">
        <v>165.8774396794279</v>
      </c>
      <c r="P413" t="n">
        <v>0.5060124130163336</v>
      </c>
      <c r="Q413" t="n">
        <v>10.4397757092416</v>
      </c>
      <c r="R413" t="n">
        <v>219.7115183072823</v>
      </c>
      <c r="S413" t="n">
        <v>61.24910137429225</v>
      </c>
      <c r="T413" t="n">
        <v>924.5753034753137</v>
      </c>
      <c r="U413" t="n">
        <v>45059.63329663192</v>
      </c>
      <c r="V413" t="n">
        <v>265</v>
      </c>
      <c r="W413" t="n">
        <v>500</v>
      </c>
      <c r="X413" t="n">
        <v>173.6666666666667</v>
      </c>
      <c r="Y413" t="n">
        <v>0</v>
      </c>
      <c r="Z413" t="n">
        <v>0.3415626021737779</v>
      </c>
      <c r="AA413" t="n">
        <v>4.424745913680344</v>
      </c>
      <c r="AB413" t="n">
        <v>390.5593567716867</v>
      </c>
      <c r="AC413" t="n">
        <v>3167.07091587335</v>
      </c>
      <c r="AD413" t="n">
        <v>5995.128681774178</v>
      </c>
      <c r="AE413" t="n">
        <v>1.173841652619007</v>
      </c>
      <c r="AF413" t="n">
        <v>18.42809721963842</v>
      </c>
      <c r="AG413" t="n">
        <v>506.2862389459162</v>
      </c>
      <c r="AH413" t="n">
        <v>31330.01030440467</v>
      </c>
      <c r="AI413" t="n">
        <v>22895.49038046748</v>
      </c>
      <c r="AJ413" t="n">
        <v>0.7297405506117798</v>
      </c>
      <c r="AK413" t="n">
        <v>37.1695429402232</v>
      </c>
      <c r="AL413" t="n">
        <v>-2.278564617566984</v>
      </c>
      <c r="AM413" t="n">
        <v>0.6009503373306494</v>
      </c>
      <c r="AN413" t="n">
        <v>101.2452780108938</v>
      </c>
      <c r="AO413" t="n">
        <v>-53.8340786278545</v>
      </c>
      <c r="AP413" t="n">
        <v>1034766.840502917</v>
      </c>
      <c r="AQ413" t="n">
        <v>0.1993943489883479</v>
      </c>
      <c r="AR413" t="n">
        <v>0.2250389396172875</v>
      </c>
      <c r="AS413" t="n">
        <v>0.1202086159849016</v>
      </c>
      <c r="AT413" t="n">
        <v>0.2490343949667301</v>
      </c>
      <c r="AU413" t="n">
        <v>0.206323700442733</v>
      </c>
      <c r="AV413" t="n">
        <v>8.402019281188494</v>
      </c>
      <c r="AW413" t="n">
        <v>113.0826821833984</v>
      </c>
      <c r="AX413" t="n">
        <v>9736.643527728538</v>
      </c>
      <c r="AY413" t="n">
        <v>179764.9715963753</v>
      </c>
      <c r="AZ413" t="n">
        <v>221613.386104685</v>
      </c>
      <c r="BA413" t="n">
        <v>27050.16384468579</v>
      </c>
      <c r="BB413" t="n">
        <v>4081.078353606792</v>
      </c>
      <c r="BC413" t="n">
        <v>31131.24219829258</v>
      </c>
      <c r="BD413" t="n">
        <v>1.106962750346982</v>
      </c>
      <c r="BE413" t="n">
        <v>0.5060124130163336</v>
      </c>
      <c r="BF413" t="n">
        <v>111.6850537201355</v>
      </c>
      <c r="BG413" t="n">
        <v>10.4397757092416</v>
      </c>
      <c r="BH413" t="n">
        <v>165.8774396794279</v>
      </c>
      <c r="BI413" t="n">
        <v>219.7115183072823</v>
      </c>
      <c r="BJ413" t="n">
        <v>23878.13618352366</v>
      </c>
      <c r="BK413" t="n">
        <v>11067.18430623561</v>
      </c>
      <c r="BL413" t="n">
        <v>171710.2374810392</v>
      </c>
      <c r="BM413" t="n">
        <v>15999.1575556715</v>
      </c>
      <c r="BN413" t="n">
        <v>3064.06688181694</v>
      </c>
      <c r="BO413" t="n">
        <v>4375.025468652252</v>
      </c>
      <c r="BP413" t="n">
        <v>0.2639100627692474</v>
      </c>
      <c r="BQ413" t="n">
        <v>6.557771347114474</v>
      </c>
      <c r="BR413" t="n">
        <v>17.9597272908024</v>
      </c>
      <c r="BS413" t="n">
        <v>5693.202425233925</v>
      </c>
      <c r="BT413" t="n">
        <v>10056.24154988582</v>
      </c>
      <c r="BU413" t="n">
        <v>316.7453797812159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203</v>
      </c>
      <c r="C414" t="n">
        <v>77</v>
      </c>
      <c r="D414" t="n">
        <v>1081.9497366807</v>
      </c>
      <c r="E414" t="n">
        <v>9.53069299700938</v>
      </c>
      <c r="F414" t="n">
        <v>151.3373838551423</v>
      </c>
      <c r="G414" t="n">
        <v>6682.260223539913</v>
      </c>
      <c r="H414" t="n">
        <v>257700.9093358324</v>
      </c>
      <c r="I414" t="n">
        <v>212805.6996598519</v>
      </c>
      <c r="J414" t="n">
        <v>600.8111734182977</v>
      </c>
      <c r="K414" t="n">
        <v>136.3432418068973</v>
      </c>
      <c r="L414" t="n">
        <v>-72.43425266434944</v>
      </c>
      <c r="M414" t="n">
        <v>1.106962750346982</v>
      </c>
      <c r="N414" t="n">
        <v>111.6850537201355</v>
      </c>
      <c r="O414" t="n">
        <v>165.8774396794279</v>
      </c>
      <c r="P414" t="n">
        <v>0.5060124130163336</v>
      </c>
      <c r="Q414" t="n">
        <v>10.4397757092416</v>
      </c>
      <c r="R414" t="n">
        <v>219.7115183072823</v>
      </c>
      <c r="S414" t="n">
        <v>61.26000287110463</v>
      </c>
      <c r="T414" t="n">
        <v>924.5753034753137</v>
      </c>
      <c r="U414" t="n">
        <v>45059.63329663192</v>
      </c>
      <c r="V414" t="n">
        <v>265</v>
      </c>
      <c r="W414" t="n">
        <v>500</v>
      </c>
      <c r="X414" t="n">
        <v>174</v>
      </c>
      <c r="Y414" t="n">
        <v>0</v>
      </c>
      <c r="Z414" t="n">
        <v>0.3417545240290017</v>
      </c>
      <c r="AA414" t="n">
        <v>4.424745913680344</v>
      </c>
      <c r="AB414" t="n">
        <v>390.5593567716867</v>
      </c>
      <c r="AC414" t="n">
        <v>3167.07091587335</v>
      </c>
      <c r="AD414" t="n">
        <v>5995.129058791801</v>
      </c>
      <c r="AE414" t="n">
        <v>1.173911652476656</v>
      </c>
      <c r="AF414" t="n">
        <v>18.42809721963842</v>
      </c>
      <c r="AG414" t="n">
        <v>506.2862389459162</v>
      </c>
      <c r="AH414" t="n">
        <v>31330.01030440467</v>
      </c>
      <c r="AI414" t="n">
        <v>22895.49051796507</v>
      </c>
      <c r="AJ414" t="n">
        <v>5.84189922327062</v>
      </c>
      <c r="AK414" t="n">
        <v>74.4654681541699</v>
      </c>
      <c r="AL414" t="n">
        <v>-2.737462454014345</v>
      </c>
      <c r="AM414" t="n">
        <v>0.6009503373306494</v>
      </c>
      <c r="AN414" t="n">
        <v>101.2452780108938</v>
      </c>
      <c r="AO414" t="n">
        <v>-53.8340786278545</v>
      </c>
      <c r="AP414" t="n">
        <v>1034380.727798705</v>
      </c>
      <c r="AQ414" t="n">
        <v>0.1999997830490757</v>
      </c>
      <c r="AR414" t="n">
        <v>0.2250007923787449</v>
      </c>
      <c r="AS414" t="n">
        <v>0.1201588900012908</v>
      </c>
      <c r="AT414" t="n">
        <v>0.2491273543008498</v>
      </c>
      <c r="AU414" t="n">
        <v>0.2057131802700386</v>
      </c>
      <c r="AV414" t="n">
        <v>8.402625010678804</v>
      </c>
      <c r="AW414" t="n">
        <v>113.0870659445927</v>
      </c>
      <c r="AX414" t="n">
        <v>9737.536517351049</v>
      </c>
      <c r="AY414" t="n">
        <v>179764.8213175918</v>
      </c>
      <c r="AZ414" t="n">
        <v>221618.5559313676</v>
      </c>
      <c r="BA414" t="n">
        <v>27050.16384468579</v>
      </c>
      <c r="BB414" t="n">
        <v>4081.078353606792</v>
      </c>
      <c r="BC414" t="n">
        <v>31131.24219829258</v>
      </c>
      <c r="BD414" t="n">
        <v>1.106962750346982</v>
      </c>
      <c r="BE414" t="n">
        <v>0.5060124130163336</v>
      </c>
      <c r="BF414" t="n">
        <v>111.6850537201355</v>
      </c>
      <c r="BG414" t="n">
        <v>10.4397757092416</v>
      </c>
      <c r="BH414" t="n">
        <v>165.8774396794279</v>
      </c>
      <c r="BI414" t="n">
        <v>219.7115183072823</v>
      </c>
      <c r="BJ414" t="n">
        <v>23878.13618352366</v>
      </c>
      <c r="BK414" t="n">
        <v>11067.18430623561</v>
      </c>
      <c r="BL414" t="n">
        <v>171710.2374810392</v>
      </c>
      <c r="BM414" t="n">
        <v>15999.1575556715</v>
      </c>
      <c r="BN414" t="n">
        <v>3064.06688181694</v>
      </c>
      <c r="BO414" t="n">
        <v>4375.025468652252</v>
      </c>
      <c r="BP414" t="n">
        <v>0.2639100627692474</v>
      </c>
      <c r="BQ414" t="n">
        <v>6.557771347114474</v>
      </c>
      <c r="BR414" t="n">
        <v>17.9597272908024</v>
      </c>
      <c r="BS414" t="n">
        <v>5693.202425233925</v>
      </c>
      <c r="BT414" t="n">
        <v>10056.24154988582</v>
      </c>
      <c r="BU414" t="n">
        <v>316.7453797812159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203</v>
      </c>
      <c r="C415" t="n">
        <v>77</v>
      </c>
      <c r="D415" t="n">
        <v>1081.949849777838</v>
      </c>
      <c r="E415" t="n">
        <v>9.530697978611412</v>
      </c>
      <c r="F415" t="n">
        <v>151.3373838551423</v>
      </c>
      <c r="G415" t="n">
        <v>6682.260223539913</v>
      </c>
      <c r="H415" t="n">
        <v>257700.9093358324</v>
      </c>
      <c r="I415" t="n">
        <v>212810.1363873015</v>
      </c>
      <c r="J415" t="n">
        <v>596.3748785496006</v>
      </c>
      <c r="K415" t="n">
        <v>136.3432418068973</v>
      </c>
      <c r="L415" t="n">
        <v>-72.43425266434944</v>
      </c>
      <c r="M415" t="n">
        <v>1.106962750346982</v>
      </c>
      <c r="N415" t="n">
        <v>111.6850537201355</v>
      </c>
      <c r="O415" t="n">
        <v>165.8774396794279</v>
      </c>
      <c r="P415" t="n">
        <v>0.5060124130163336</v>
      </c>
      <c r="Q415" t="n">
        <v>10.4397757092416</v>
      </c>
      <c r="R415" t="n">
        <v>73.23717276909396</v>
      </c>
      <c r="S415" t="n">
        <v>61.26000287110463</v>
      </c>
      <c r="T415" t="n">
        <v>924.5753034753137</v>
      </c>
      <c r="U415" t="n">
        <v>45206.1076421701</v>
      </c>
      <c r="V415" t="n">
        <v>265</v>
      </c>
      <c r="W415" t="n">
        <v>500.6666666666667</v>
      </c>
      <c r="X415" t="n">
        <v>174</v>
      </c>
      <c r="Y415" t="n">
        <v>0</v>
      </c>
      <c r="Z415" t="n">
        <v>0.3417545263155494</v>
      </c>
      <c r="AA415" t="n">
        <v>4.424745913680344</v>
      </c>
      <c r="AB415" t="n">
        <v>390.5593567716867</v>
      </c>
      <c r="AC415" t="n">
        <v>3167.07091587335</v>
      </c>
      <c r="AD415" t="n">
        <v>5996.593802247183</v>
      </c>
      <c r="AE415" t="n">
        <v>1.173911654763203</v>
      </c>
      <c r="AF415" t="n">
        <v>18.42809721963842</v>
      </c>
      <c r="AG415" t="n">
        <v>506.2862389459162</v>
      </c>
      <c r="AH415" t="n">
        <v>31330.01030440467</v>
      </c>
      <c r="AI415" t="n">
        <v>22896.02470698543</v>
      </c>
      <c r="AJ415" t="n">
        <v>5.543101058604534</v>
      </c>
      <c r="AK415" t="n">
        <v>53.37661638184154</v>
      </c>
      <c r="AL415" t="n">
        <v>-6.89624533908881</v>
      </c>
      <c r="AM415" t="n">
        <v>0.6009503373306494</v>
      </c>
      <c r="AN415" t="n">
        <v>101.2452780108938</v>
      </c>
      <c r="AO415" t="n">
        <v>92.64026691033378</v>
      </c>
      <c r="AP415" t="n">
        <v>1034280.144414029</v>
      </c>
      <c r="AQ415" t="n">
        <v>0.1999861777300285</v>
      </c>
      <c r="AR415" t="n">
        <v>0.2250029032582978</v>
      </c>
      <c r="AS415" t="n">
        <v>0.1201352681981853</v>
      </c>
      <c r="AT415" t="n">
        <v>0.2491434094120057</v>
      </c>
      <c r="AU415" t="n">
        <v>0.2057322414014827</v>
      </c>
      <c r="AV415" t="n">
        <v>8.402774404421438</v>
      </c>
      <c r="AW415" t="n">
        <v>113.0882540619402</v>
      </c>
      <c r="AX415" t="n">
        <v>9737.897386261546</v>
      </c>
      <c r="AY415" t="n">
        <v>179765.3363741796</v>
      </c>
      <c r="AZ415" t="n">
        <v>221620.6170221152</v>
      </c>
      <c r="BA415" t="n">
        <v>27050.16384468579</v>
      </c>
      <c r="BB415" t="n">
        <v>1360.35945120224</v>
      </c>
      <c r="BC415" t="n">
        <v>28410.52329588803</v>
      </c>
      <c r="BD415" t="n">
        <v>1.106962750346982</v>
      </c>
      <c r="BE415" t="n">
        <v>0.5060124130163336</v>
      </c>
      <c r="BF415" t="n">
        <v>111.6850537201355</v>
      </c>
      <c r="BG415" t="n">
        <v>10.4397757092416</v>
      </c>
      <c r="BH415" t="n">
        <v>165.8774396794279</v>
      </c>
      <c r="BI415" t="n">
        <v>73.23717276909396</v>
      </c>
      <c r="BJ415" t="n">
        <v>23878.13618352366</v>
      </c>
      <c r="BK415" t="n">
        <v>11067.18430623561</v>
      </c>
      <c r="BL415" t="n">
        <v>171710.2374810392</v>
      </c>
      <c r="BM415" t="n">
        <v>15999.1575556715</v>
      </c>
      <c r="BN415" t="n">
        <v>3064.06688181694</v>
      </c>
      <c r="BO415" t="n">
        <v>1649.870271379003</v>
      </c>
      <c r="BP415" t="n">
        <v>0.2639100627692474</v>
      </c>
      <c r="BQ415" t="n">
        <v>6.557771347114474</v>
      </c>
      <c r="BR415" t="n">
        <v>17.9597272908024</v>
      </c>
      <c r="BS415" t="n">
        <v>5693.202425233925</v>
      </c>
      <c r="BT415" t="n">
        <v>10056.24154988582</v>
      </c>
      <c r="BU415" t="n">
        <v>316.7453797812159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203</v>
      </c>
      <c r="C416" t="n">
        <v>77</v>
      </c>
      <c r="D416" t="n">
        <v>1081.949935329078</v>
      </c>
      <c r="E416" t="n">
        <v>9.530701747039105</v>
      </c>
      <c r="F416" t="n">
        <v>151.3373838551423</v>
      </c>
      <c r="G416" t="n">
        <v>6682.260223539913</v>
      </c>
      <c r="H416" t="n">
        <v>257700.9093358324</v>
      </c>
      <c r="I416" t="n">
        <v>212812.3547510263</v>
      </c>
      <c r="J416" t="n">
        <v>594.1567311152521</v>
      </c>
      <c r="K416" t="n">
        <v>136.3432418068973</v>
      </c>
      <c r="L416" t="n">
        <v>-72.43425266434944</v>
      </c>
      <c r="M416" t="n">
        <v>1.106962750346982</v>
      </c>
      <c r="N416" t="n">
        <v>111.6850537201355</v>
      </c>
      <c r="O416" t="n">
        <v>165.8774396794279</v>
      </c>
      <c r="P416" t="n">
        <v>0.5060124130163336</v>
      </c>
      <c r="Q416" t="n">
        <v>10.4397757092416</v>
      </c>
      <c r="R416" t="n">
        <v>-1.70530256582424e-13</v>
      </c>
      <c r="S416" t="n">
        <v>61.26000287110463</v>
      </c>
      <c r="T416" t="n">
        <v>924.5753034753137</v>
      </c>
      <c r="U416" t="n">
        <v>45279.3448149392</v>
      </c>
      <c r="V416" t="n">
        <v>265</v>
      </c>
      <c r="W416" t="n">
        <v>501</v>
      </c>
      <c r="X416" t="n">
        <v>174</v>
      </c>
      <c r="Y416" t="n">
        <v>0</v>
      </c>
      <c r="Z416" t="n">
        <v>0.3417545280400267</v>
      </c>
      <c r="AA416" t="n">
        <v>4.424745913680344</v>
      </c>
      <c r="AB416" t="n">
        <v>390.5593567716867</v>
      </c>
      <c r="AC416" t="n">
        <v>3167.07091587335</v>
      </c>
      <c r="AD416" t="n">
        <v>5997.326173974874</v>
      </c>
      <c r="AE416" t="n">
        <v>1.173911656487681</v>
      </c>
      <c r="AF416" t="n">
        <v>18.42809721963842</v>
      </c>
      <c r="AG416" t="n">
        <v>506.2862389459162</v>
      </c>
      <c r="AH416" t="n">
        <v>31330.01030440467</v>
      </c>
      <c r="AI416" t="n">
        <v>22896.29180149561</v>
      </c>
      <c r="AJ416" t="n">
        <v>5.370180559719596</v>
      </c>
      <c r="AK416" t="n">
        <v>47.63938396121409</v>
      </c>
      <c r="AL416" t="n">
        <v>-9.731413945279124</v>
      </c>
      <c r="AM416" t="n">
        <v>0.6009503373306494</v>
      </c>
      <c r="AN416" t="n">
        <v>101.2452780108938</v>
      </c>
      <c r="AO416" t="n">
        <v>165.8774396794279</v>
      </c>
      <c r="AP416" t="n">
        <v>1034441.64989119</v>
      </c>
      <c r="AQ416" t="n">
        <v>0.199978681860881</v>
      </c>
      <c r="AR416" t="n">
        <v>0.225023367442637</v>
      </c>
      <c r="AS416" t="n">
        <v>0.1201841122746892</v>
      </c>
      <c r="AT416" t="n">
        <v>0.2491071119294661</v>
      </c>
      <c r="AU416" t="n">
        <v>0.2057067264923267</v>
      </c>
      <c r="AV416" t="n">
        <v>8.402653630222705</v>
      </c>
      <c r="AW416" t="n">
        <v>113.0858226736817</v>
      </c>
      <c r="AX416" t="n">
        <v>9737.213669915269</v>
      </c>
      <c r="AY416" t="n">
        <v>179765.3620138322</v>
      </c>
      <c r="AZ416" t="n">
        <v>221617.7466420383</v>
      </c>
      <c r="BA416" t="n">
        <v>27050.16384468579</v>
      </c>
      <c r="BB416" t="n">
        <v>-3.637978807091713e-11</v>
      </c>
      <c r="BC416" t="n">
        <v>27050.16384468575</v>
      </c>
      <c r="BD416" t="n">
        <v>1.106962750346982</v>
      </c>
      <c r="BE416" t="n">
        <v>0.5060124130163336</v>
      </c>
      <c r="BF416" t="n">
        <v>111.6850537201355</v>
      </c>
      <c r="BG416" t="n">
        <v>10.4397757092416</v>
      </c>
      <c r="BH416" t="n">
        <v>165.8774396794279</v>
      </c>
      <c r="BI416" t="n">
        <v>-1.70530256582424e-13</v>
      </c>
      <c r="BJ416" t="n">
        <v>23878.13618352366</v>
      </c>
      <c r="BK416" t="n">
        <v>11067.18430623561</v>
      </c>
      <c r="BL416" t="n">
        <v>171710.2374810392</v>
      </c>
      <c r="BM416" t="n">
        <v>15999.1575556715</v>
      </c>
      <c r="BN416" t="n">
        <v>3064.06688181694</v>
      </c>
      <c r="BO416" t="n">
        <v>287.2926727423783</v>
      </c>
      <c r="BP416" t="n">
        <v>0.2639100627692474</v>
      </c>
      <c r="BQ416" t="n">
        <v>6.557771347114474</v>
      </c>
      <c r="BR416" t="n">
        <v>17.9597272908024</v>
      </c>
      <c r="BS416" t="n">
        <v>5693.202425233925</v>
      </c>
      <c r="BT416" t="n">
        <v>10056.24154988582</v>
      </c>
      <c r="BU416" t="n">
        <v>316.7453797812159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203</v>
      </c>
      <c r="C417" t="n">
        <v>77</v>
      </c>
      <c r="D417" t="n">
        <v>1081.950662518607</v>
      </c>
      <c r="E417" t="n">
        <v>9.530810817460653</v>
      </c>
      <c r="F417" t="n">
        <v>151.3373838551423</v>
      </c>
      <c r="G417" t="n">
        <v>6682.260223539913</v>
      </c>
      <c r="H417" t="n">
        <v>257707.3337682147</v>
      </c>
      <c r="I417" t="n">
        <v>212813.0063210634</v>
      </c>
      <c r="J417" t="n">
        <v>594.1567311152521</v>
      </c>
      <c r="K417" t="n">
        <v>136.3432418068973</v>
      </c>
      <c r="L417" t="n">
        <v>-72.43425266434944</v>
      </c>
      <c r="M417" t="n">
        <v>1.106962750346982</v>
      </c>
      <c r="N417" t="n">
        <v>111.6850537201355</v>
      </c>
      <c r="O417" t="n">
        <v>165.8774396794279</v>
      </c>
      <c r="P417" t="n">
        <v>0.5060124130163336</v>
      </c>
      <c r="Q417" t="n">
        <v>10.4397757092416</v>
      </c>
      <c r="R417" t="n">
        <v>-1.70530256582424e-13</v>
      </c>
      <c r="S417" t="n">
        <v>61.2602988140599</v>
      </c>
      <c r="T417" t="n">
        <v>924.5753034753137</v>
      </c>
      <c r="U417" t="n">
        <v>45279.3448149392</v>
      </c>
      <c r="V417" t="n">
        <v>265</v>
      </c>
      <c r="W417" t="n">
        <v>501</v>
      </c>
      <c r="X417" t="n">
        <v>174.6666666666667</v>
      </c>
      <c r="Y417" t="n">
        <v>0</v>
      </c>
      <c r="Z417" t="n">
        <v>0.3421575255723071</v>
      </c>
      <c r="AA417" t="n">
        <v>4.424745913680344</v>
      </c>
      <c r="AB417" t="n">
        <v>390.5593567716867</v>
      </c>
      <c r="AC417" t="n">
        <v>3167.071433791486</v>
      </c>
      <c r="AD417" t="n">
        <v>5997.343480308601</v>
      </c>
      <c r="AE417" t="n">
        <v>1.174058629448723</v>
      </c>
      <c r="AF417" t="n">
        <v>18.42809721963842</v>
      </c>
      <c r="AG417" t="n">
        <v>506.2862389459162</v>
      </c>
      <c r="AH417" t="n">
        <v>31330.01049328836</v>
      </c>
      <c r="AI417" t="n">
        <v>22896.30910782934</v>
      </c>
      <c r="AJ417" t="n">
        <v>5.178841455821654</v>
      </c>
      <c r="AK417" t="n">
        <v>51.18296869158831</v>
      </c>
      <c r="AL417" t="n">
        <v>-9.329009099736801</v>
      </c>
      <c r="AM417" t="n">
        <v>0.6009503373306494</v>
      </c>
      <c r="AN417" t="n">
        <v>101.2452780108938</v>
      </c>
      <c r="AO417" t="n">
        <v>165.8774396794279</v>
      </c>
      <c r="AP417" t="n">
        <v>1034464.772246339</v>
      </c>
      <c r="AQ417" t="n">
        <v>0.19996645628813</v>
      </c>
      <c r="AR417" t="n">
        <v>0.2250029767091006</v>
      </c>
      <c r="AS417" t="n">
        <v>0.1202284374956582</v>
      </c>
      <c r="AT417" t="n">
        <v>0.249101543887647</v>
      </c>
      <c r="AU417" t="n">
        <v>0.2057005856194641</v>
      </c>
      <c r="AV417" t="n">
        <v>8.402470073921426</v>
      </c>
      <c r="AW417" t="n">
        <v>113.083442739674</v>
      </c>
      <c r="AX417" t="n">
        <v>9736.518317933813</v>
      </c>
      <c r="AY417" t="n">
        <v>179762.417644794</v>
      </c>
      <c r="AZ417" t="n">
        <v>221612.7137049709</v>
      </c>
      <c r="BA417" t="n">
        <v>27050.16384468579</v>
      </c>
      <c r="BB417" t="n">
        <v>-3.637978807091713e-11</v>
      </c>
      <c r="BC417" t="n">
        <v>27050.16384468575</v>
      </c>
      <c r="BD417" t="n">
        <v>1.106962750346982</v>
      </c>
      <c r="BE417" t="n">
        <v>0.5060124130163336</v>
      </c>
      <c r="BF417" t="n">
        <v>111.6850537201355</v>
      </c>
      <c r="BG417" t="n">
        <v>10.4397757092416</v>
      </c>
      <c r="BH417" t="n">
        <v>165.8774396794279</v>
      </c>
      <c r="BI417" t="n">
        <v>-1.70530256582424e-13</v>
      </c>
      <c r="BJ417" t="n">
        <v>23878.13618352366</v>
      </c>
      <c r="BK417" t="n">
        <v>11067.18430623561</v>
      </c>
      <c r="BL417" t="n">
        <v>171710.2374810392</v>
      </c>
      <c r="BM417" t="n">
        <v>15999.1575556715</v>
      </c>
      <c r="BN417" t="n">
        <v>3064.06688181694</v>
      </c>
      <c r="BO417" t="n">
        <v>287.2926727423783</v>
      </c>
      <c r="BP417" t="n">
        <v>0.2639100627692474</v>
      </c>
      <c r="BQ417" t="n">
        <v>6.557771347114474</v>
      </c>
      <c r="BR417" t="n">
        <v>17.9597272908024</v>
      </c>
      <c r="BS417" t="n">
        <v>5693.202425233925</v>
      </c>
      <c r="BT417" t="n">
        <v>10056.24154988582</v>
      </c>
      <c r="BU417" t="n">
        <v>316.7453797812159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203</v>
      </c>
      <c r="C418" t="n">
        <v>77.33333333333333</v>
      </c>
      <c r="D418" t="n">
        <v>1081.9536549028</v>
      </c>
      <c r="E418" t="n">
        <v>9.5309961541424</v>
      </c>
      <c r="F418" t="n">
        <v>151.3373838551423</v>
      </c>
      <c r="G418" t="n">
        <v>6682.260223539913</v>
      </c>
      <c r="H418" t="n">
        <v>257710.5459844058</v>
      </c>
      <c r="I418" t="n">
        <v>212813.0063210634</v>
      </c>
      <c r="J418" t="n">
        <v>594.1567311152521</v>
      </c>
      <c r="K418" t="n">
        <v>136.3432418068973</v>
      </c>
      <c r="L418" t="n">
        <v>-72.43425266434944</v>
      </c>
      <c r="M418" t="n">
        <v>1.106962750346982</v>
      </c>
      <c r="N418" t="n">
        <v>111.6850537201355</v>
      </c>
      <c r="O418" t="n">
        <v>165.8774396794279</v>
      </c>
      <c r="P418" t="n">
        <v>0.5060124130163336</v>
      </c>
      <c r="Q418" t="n">
        <v>10.4397757092416</v>
      </c>
      <c r="R418" t="n">
        <v>-1.70530256582424e-13</v>
      </c>
      <c r="S418" t="n">
        <v>61.26044678553755</v>
      </c>
      <c r="T418" t="n">
        <v>924.5753034753137</v>
      </c>
      <c r="U418" t="n">
        <v>45279.3448149392</v>
      </c>
      <c r="V418" t="n">
        <v>265</v>
      </c>
      <c r="W418" t="n">
        <v>501</v>
      </c>
      <c r="X418" t="n">
        <v>175</v>
      </c>
      <c r="Y418" t="n">
        <v>0</v>
      </c>
      <c r="Z418" t="n">
        <v>0.3423590843489506</v>
      </c>
      <c r="AA418" t="n">
        <v>4.424745913680344</v>
      </c>
      <c r="AB418" t="n">
        <v>390.5593567716867</v>
      </c>
      <c r="AC418" t="n">
        <v>3167.071692750553</v>
      </c>
      <c r="AD418" t="n">
        <v>5997.343480308601</v>
      </c>
      <c r="AE418" t="n">
        <v>1.174132175939748</v>
      </c>
      <c r="AF418" t="n">
        <v>18.42809721963842</v>
      </c>
      <c r="AG418" t="n">
        <v>506.2862389459162</v>
      </c>
      <c r="AH418" t="n">
        <v>31330.0105877302</v>
      </c>
      <c r="AI418" t="n">
        <v>22896.30910782934</v>
      </c>
      <c r="AJ418" t="n">
        <v>4.997998973184345</v>
      </c>
      <c r="AK418" t="n">
        <v>51.18296869158831</v>
      </c>
      <c r="AL418" t="n">
        <v>-9.740314928692543</v>
      </c>
      <c r="AM418" t="n">
        <v>0.6009503373306494</v>
      </c>
      <c r="AN418" t="n">
        <v>101.2452780108938</v>
      </c>
      <c r="AO418" t="n">
        <v>165.8774396794279</v>
      </c>
      <c r="AP418" t="n">
        <v>1034436.937362629</v>
      </c>
      <c r="AQ418" t="n">
        <v>0.1999835664833423</v>
      </c>
      <c r="AR418" t="n">
        <v>0.2250090311445766</v>
      </c>
      <c r="AS418" t="n">
        <v>0.1201846597909671</v>
      </c>
      <c r="AT418" t="n">
        <v>0.2491164858549106</v>
      </c>
      <c r="AU418" t="n">
        <v>0.2057062567262034</v>
      </c>
      <c r="AV418" t="n">
        <v>8.402918266457521</v>
      </c>
      <c r="AW418" t="n">
        <v>113.0871034869642</v>
      </c>
      <c r="AX418" t="n">
        <v>9737.275910101025</v>
      </c>
      <c r="AY418" t="n">
        <v>179766.9132255368</v>
      </c>
      <c r="AZ418" t="n">
        <v>221620.3148319161</v>
      </c>
      <c r="BA418" t="n">
        <v>27050.16384468579</v>
      </c>
      <c r="BB418" t="n">
        <v>-3.637978807091713e-11</v>
      </c>
      <c r="BC418" t="n">
        <v>27050.16384468575</v>
      </c>
      <c r="BD418" t="n">
        <v>1.106962750346982</v>
      </c>
      <c r="BE418" t="n">
        <v>0.5060124130163336</v>
      </c>
      <c r="BF418" t="n">
        <v>111.6850537201355</v>
      </c>
      <c r="BG418" t="n">
        <v>10.4397757092416</v>
      </c>
      <c r="BH418" t="n">
        <v>165.8774396794279</v>
      </c>
      <c r="BI418" t="n">
        <v>-1.70530256582424e-13</v>
      </c>
      <c r="BJ418" t="n">
        <v>23878.13618352366</v>
      </c>
      <c r="BK418" t="n">
        <v>11067.18430623561</v>
      </c>
      <c r="BL418" t="n">
        <v>171710.2374810392</v>
      </c>
      <c r="BM418" t="n">
        <v>15999.1575556715</v>
      </c>
      <c r="BN418" t="n">
        <v>3064.06688181694</v>
      </c>
      <c r="BO418" t="n">
        <v>287.2926727423783</v>
      </c>
      <c r="BP418" t="n">
        <v>0.2639100627692474</v>
      </c>
      <c r="BQ418" t="n">
        <v>6.557771347114474</v>
      </c>
      <c r="BR418" t="n">
        <v>17.9597272908024</v>
      </c>
      <c r="BS418" t="n">
        <v>5693.202425233925</v>
      </c>
      <c r="BT418" t="n">
        <v>10056.24154988582</v>
      </c>
      <c r="BU418" t="n">
        <v>316.7453797812159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203</v>
      </c>
      <c r="C419" t="n">
        <v>78</v>
      </c>
      <c r="D419" t="n">
        <v>1082.6152226644</v>
      </c>
      <c r="E419" t="n">
        <v>9.560138564193275</v>
      </c>
      <c r="F419" t="n">
        <v>151.3373838551423</v>
      </c>
      <c r="G419" t="n">
        <v>6682.260223539913</v>
      </c>
      <c r="H419" t="n">
        <v>257710.5459844058</v>
      </c>
      <c r="I419" t="n">
        <v>212813.0063210634</v>
      </c>
      <c r="J419" t="n">
        <v>594.1567311152521</v>
      </c>
      <c r="K419" t="n">
        <v>136.3432418068973</v>
      </c>
      <c r="L419" t="n">
        <v>-72.43425266434944</v>
      </c>
      <c r="M419" t="n">
        <v>1.106962750346982</v>
      </c>
      <c r="N419" t="n">
        <v>111.6850537201355</v>
      </c>
      <c r="O419" t="n">
        <v>165.8774396794279</v>
      </c>
      <c r="P419" t="n">
        <v>0.5060124130163336</v>
      </c>
      <c r="Q419" t="n">
        <v>10.4397757092416</v>
      </c>
      <c r="R419" t="n">
        <v>-1.70530256582424e-13</v>
      </c>
      <c r="S419" t="n">
        <v>61.26044678553755</v>
      </c>
      <c r="T419" t="n">
        <v>924.5753034753137</v>
      </c>
      <c r="U419" t="n">
        <v>45279.3448149392</v>
      </c>
      <c r="V419" t="n">
        <v>265</v>
      </c>
      <c r="W419" t="n">
        <v>501</v>
      </c>
      <c r="X419" t="n">
        <v>175</v>
      </c>
      <c r="Y419" t="n">
        <v>0</v>
      </c>
      <c r="Z419" t="n">
        <v>0.3423756965048135</v>
      </c>
      <c r="AA419" t="n">
        <v>4.424745913680344</v>
      </c>
      <c r="AB419" t="n">
        <v>390.5593567716867</v>
      </c>
      <c r="AC419" t="n">
        <v>3167.071692750553</v>
      </c>
      <c r="AD419" t="n">
        <v>5997.343480308601</v>
      </c>
      <c r="AE419" t="n">
        <v>1.174148788095611</v>
      </c>
      <c r="AF419" t="n">
        <v>18.42809721963842</v>
      </c>
      <c r="AG419" t="n">
        <v>506.2862389459162</v>
      </c>
      <c r="AH419" t="n">
        <v>31330.0105877302</v>
      </c>
      <c r="AI419" t="n">
        <v>22896.30910782934</v>
      </c>
      <c r="AJ419" t="n">
        <v>5.163220296663741</v>
      </c>
      <c r="AK419" t="n">
        <v>24.85919640876451</v>
      </c>
      <c r="AL419" t="n">
        <v>-10.13826928252816</v>
      </c>
      <c r="AM419" t="n">
        <v>0.6009503373306494</v>
      </c>
      <c r="AN419" t="n">
        <v>101.2452780108938</v>
      </c>
      <c r="AO419" t="n">
        <v>165.8774396794279</v>
      </c>
      <c r="AP419" t="n">
        <v>1034488.888325661</v>
      </c>
      <c r="AQ419" t="n">
        <v>0.1999762891071124</v>
      </c>
      <c r="AR419" t="n">
        <v>0.2249977314235347</v>
      </c>
      <c r="AS419" t="n">
        <v>0.120226154645222</v>
      </c>
      <c r="AT419" t="n">
        <v>0.2491023761402319</v>
      </c>
      <c r="AU419" t="n">
        <v>0.2056974486838989</v>
      </c>
      <c r="AV419" t="n">
        <v>8.431877663841579</v>
      </c>
      <c r="AW419" t="n">
        <v>113.0846951990591</v>
      </c>
      <c r="AX419" t="n">
        <v>9736.618225972503</v>
      </c>
      <c r="AY419" t="n">
        <v>179764.5609077796</v>
      </c>
      <c r="AZ419" t="n">
        <v>221614.9850212295</v>
      </c>
      <c r="BA419" t="n">
        <v>27050.16384468579</v>
      </c>
      <c r="BB419" t="n">
        <v>-3.637978807091713e-11</v>
      </c>
      <c r="BC419" t="n">
        <v>27050.16384468575</v>
      </c>
      <c r="BD419" t="n">
        <v>1.106962750346982</v>
      </c>
      <c r="BE419" t="n">
        <v>0.5060124130163336</v>
      </c>
      <c r="BF419" t="n">
        <v>111.6850537201355</v>
      </c>
      <c r="BG419" t="n">
        <v>10.4397757092416</v>
      </c>
      <c r="BH419" t="n">
        <v>165.8774396794279</v>
      </c>
      <c r="BI419" t="n">
        <v>-1.70530256582424e-13</v>
      </c>
      <c r="BJ419" t="n">
        <v>23878.13618352366</v>
      </c>
      <c r="BK419" t="n">
        <v>11067.18430623561</v>
      </c>
      <c r="BL419" t="n">
        <v>171710.2374810392</v>
      </c>
      <c r="BM419" t="n">
        <v>15999.1575556715</v>
      </c>
      <c r="BN419" t="n">
        <v>3064.06688181694</v>
      </c>
      <c r="BO419" t="n">
        <v>287.2926727423783</v>
      </c>
      <c r="BP419" t="n">
        <v>0.2639100627692474</v>
      </c>
      <c r="BQ419" t="n">
        <v>6.557771347114474</v>
      </c>
      <c r="BR419" t="n">
        <v>17.9597272908024</v>
      </c>
      <c r="BS419" t="n">
        <v>5693.202425233925</v>
      </c>
      <c r="BT419" t="n">
        <v>10056.24154988582</v>
      </c>
      <c r="BU419" t="n">
        <v>316.7453797812159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203</v>
      </c>
      <c r="C420" t="n">
        <v>78</v>
      </c>
      <c r="D420" t="n">
        <v>1083.015606920527</v>
      </c>
      <c r="E420" t="n">
        <v>9.577776939965062</v>
      </c>
      <c r="F420" t="n">
        <v>151.3373838551423</v>
      </c>
      <c r="G420" t="n">
        <v>6682.260223539913</v>
      </c>
      <c r="H420" t="n">
        <v>257710.5459844058</v>
      </c>
      <c r="I420" t="n">
        <v>212813.0063210634</v>
      </c>
      <c r="J420" t="n">
        <v>594.1567311152521</v>
      </c>
      <c r="K420" t="n">
        <v>136.3432418068973</v>
      </c>
      <c r="L420" t="n">
        <v>-72.43425266434944</v>
      </c>
      <c r="M420" t="n">
        <v>1.106962750346982</v>
      </c>
      <c r="N420" t="n">
        <v>111.6850537201355</v>
      </c>
      <c r="O420" t="n">
        <v>165.8774396794279</v>
      </c>
      <c r="P420" t="n">
        <v>0.5060124130163336</v>
      </c>
      <c r="Q420" t="n">
        <v>10.4397757092416</v>
      </c>
      <c r="R420" t="n">
        <v>-1.70530256582424e-13</v>
      </c>
      <c r="S420" t="n">
        <v>61.26044678553755</v>
      </c>
      <c r="T420" t="n">
        <v>924.5753034753137</v>
      </c>
      <c r="U420" t="n">
        <v>45279.3448149392</v>
      </c>
      <c r="V420" t="n">
        <v>265</v>
      </c>
      <c r="W420" t="n">
        <v>501</v>
      </c>
      <c r="X420" t="n">
        <v>175</v>
      </c>
      <c r="Y420" t="n">
        <v>0</v>
      </c>
      <c r="Z420" t="n">
        <v>0.3423865104636547</v>
      </c>
      <c r="AA420" t="n">
        <v>4.424745913680344</v>
      </c>
      <c r="AB420" t="n">
        <v>390.5593567716867</v>
      </c>
      <c r="AC420" t="n">
        <v>3167.071692750553</v>
      </c>
      <c r="AD420" t="n">
        <v>5997.343480308601</v>
      </c>
      <c r="AE420" t="n">
        <v>1.174159602054452</v>
      </c>
      <c r="AF420" t="n">
        <v>18.42809721963842</v>
      </c>
      <c r="AG420" t="n">
        <v>506.2862389459162</v>
      </c>
      <c r="AH420" t="n">
        <v>31330.0105877302</v>
      </c>
      <c r="AI420" t="n">
        <v>22896.30910782934</v>
      </c>
      <c r="AJ420" t="n">
        <v>5.245830958403438</v>
      </c>
      <c r="AK420" t="n">
        <v>11.69731026735261</v>
      </c>
      <c r="AL420" t="n">
        <v>-10.13381879082145</v>
      </c>
      <c r="AM420" t="n">
        <v>0.6009503373306494</v>
      </c>
      <c r="AN420" t="n">
        <v>101.2452780108938</v>
      </c>
      <c r="AO420" t="n">
        <v>165.8774396794279</v>
      </c>
      <c r="AP420" t="n">
        <v>1035174.386196059</v>
      </c>
      <c r="AQ420" t="n">
        <v>0.2004511068752994</v>
      </c>
      <c r="AR420" t="n">
        <v>0.2249057528281392</v>
      </c>
      <c r="AS420" t="n">
        <v>0.1201460206801558</v>
      </c>
      <c r="AT420" t="n">
        <v>0.2489374267178778</v>
      </c>
      <c r="AU420" t="n">
        <v>0.2055596928985278</v>
      </c>
      <c r="AV420" t="n">
        <v>8.449647592894232</v>
      </c>
      <c r="AW420" t="n">
        <v>113.0845183297818</v>
      </c>
      <c r="AX420" t="n">
        <v>9736.766753483853</v>
      </c>
      <c r="AY420" t="n">
        <v>179766.3545576763</v>
      </c>
      <c r="AZ420" t="n">
        <v>221617.7212107739</v>
      </c>
      <c r="BA420" t="n">
        <v>27050.16384468579</v>
      </c>
      <c r="BB420" t="n">
        <v>-3.637978807091713e-11</v>
      </c>
      <c r="BC420" t="n">
        <v>27050.16384468575</v>
      </c>
      <c r="BD420" t="n">
        <v>1.106962750346982</v>
      </c>
      <c r="BE420" t="n">
        <v>0.5060124130163336</v>
      </c>
      <c r="BF420" t="n">
        <v>111.6850537201355</v>
      </c>
      <c r="BG420" t="n">
        <v>10.4397757092416</v>
      </c>
      <c r="BH420" t="n">
        <v>165.8774396794279</v>
      </c>
      <c r="BI420" t="n">
        <v>-1.70530256582424e-13</v>
      </c>
      <c r="BJ420" t="n">
        <v>23878.13618352366</v>
      </c>
      <c r="BK420" t="n">
        <v>11067.18430623561</v>
      </c>
      <c r="BL420" t="n">
        <v>171710.2374810392</v>
      </c>
      <c r="BM420" t="n">
        <v>15999.1575556715</v>
      </c>
      <c r="BN420" t="n">
        <v>3064.06688181694</v>
      </c>
      <c r="BO420" t="n">
        <v>287.2926727423783</v>
      </c>
      <c r="BP420" t="n">
        <v>0.2639100627692474</v>
      </c>
      <c r="BQ420" t="n">
        <v>6.557771347114474</v>
      </c>
      <c r="BR420" t="n">
        <v>17.9597272908024</v>
      </c>
      <c r="BS420" t="n">
        <v>5693.202425233925</v>
      </c>
      <c r="BT420" t="n">
        <v>10056.24154988582</v>
      </c>
      <c r="BU420" t="n">
        <v>316.7453797812159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203</v>
      </c>
      <c r="C421" t="n">
        <v>78</v>
      </c>
      <c r="D421" t="n">
        <v>1083.255200730301</v>
      </c>
      <c r="E421" t="n">
        <v>9.588332012265848</v>
      </c>
      <c r="F421" t="n">
        <v>151.3373838551423</v>
      </c>
      <c r="G421" t="n">
        <v>6682.260223539913</v>
      </c>
      <c r="H421" t="n">
        <v>257710.5459844058</v>
      </c>
      <c r="I421" t="n">
        <v>212813.0063210634</v>
      </c>
      <c r="J421" t="n">
        <v>594.1567311152521</v>
      </c>
      <c r="K421" t="n">
        <v>136.3432418068973</v>
      </c>
      <c r="L421" t="n">
        <v>-72.43425266434944</v>
      </c>
      <c r="M421" t="n">
        <v>1.106962750346982</v>
      </c>
      <c r="N421" t="n">
        <v>111.6850537201355</v>
      </c>
      <c r="O421" t="n">
        <v>165.8774396794279</v>
      </c>
      <c r="P421" t="n">
        <v>0.5060124130163336</v>
      </c>
      <c r="Q421" t="n">
        <v>10.4397757092416</v>
      </c>
      <c r="R421" t="n">
        <v>-1.70530256582424e-13</v>
      </c>
      <c r="S421" t="n">
        <v>61.26044678553755</v>
      </c>
      <c r="T421" t="n">
        <v>924.5753034753137</v>
      </c>
      <c r="U421" t="n">
        <v>45279.3448149392</v>
      </c>
      <c r="V421" t="n">
        <v>265</v>
      </c>
      <c r="W421" t="n">
        <v>501</v>
      </c>
      <c r="X421" t="n">
        <v>175</v>
      </c>
      <c r="Y421" t="n">
        <v>0</v>
      </c>
      <c r="Z421" t="n">
        <v>0.3423932645269133</v>
      </c>
      <c r="AA421" t="n">
        <v>4.424745913680344</v>
      </c>
      <c r="AB421" t="n">
        <v>390.5593567716867</v>
      </c>
      <c r="AC421" t="n">
        <v>3167.071692750553</v>
      </c>
      <c r="AD421" t="n">
        <v>5997.343480308601</v>
      </c>
      <c r="AE421" t="n">
        <v>1.174166356117711</v>
      </c>
      <c r="AF421" t="n">
        <v>18.42809721963842</v>
      </c>
      <c r="AG421" t="n">
        <v>506.2862389459162</v>
      </c>
      <c r="AH421" t="n">
        <v>31330.0105877302</v>
      </c>
      <c r="AI421" t="n">
        <v>22896.30910782934</v>
      </c>
      <c r="AJ421" t="n">
        <v>-6.284402847180151</v>
      </c>
      <c r="AK421" t="n">
        <v>-143.4834919639842</v>
      </c>
      <c r="AL421" t="n">
        <v>-25.72714077808123</v>
      </c>
      <c r="AM421" t="n">
        <v>0.6009503373306494</v>
      </c>
      <c r="AN421" t="n">
        <v>101.2452780108938</v>
      </c>
      <c r="AO421" t="n">
        <v>165.8774396794279</v>
      </c>
      <c r="AP421" t="n">
        <v>1035566.811931135</v>
      </c>
      <c r="AQ421" t="n">
        <v>0.2007448368459996</v>
      </c>
      <c r="AR421" t="n">
        <v>0.2248205252944257</v>
      </c>
      <c r="AS421" t="n">
        <v>0.1201004916134276</v>
      </c>
      <c r="AT421" t="n">
        <v>0.2488513222156045</v>
      </c>
      <c r="AU421" t="n">
        <v>0.2054828240305426</v>
      </c>
      <c r="AV421" t="n">
        <v>8.460222371836171</v>
      </c>
      <c r="AW421" t="n">
        <v>113.0847210215738</v>
      </c>
      <c r="AX421" t="n">
        <v>9736.79728420774</v>
      </c>
      <c r="AY421" t="n">
        <v>179766.3097111384</v>
      </c>
      <c r="AZ421" t="n">
        <v>221618.1060066718</v>
      </c>
      <c r="BA421" t="n">
        <v>27050.16384468579</v>
      </c>
      <c r="BB421" t="n">
        <v>-3.637978807091713e-11</v>
      </c>
      <c r="BC421" t="n">
        <v>27050.16384468575</v>
      </c>
      <c r="BD421" t="n">
        <v>1.106962750346982</v>
      </c>
      <c r="BE421" t="n">
        <v>0.5060124130163336</v>
      </c>
      <c r="BF421" t="n">
        <v>111.6850537201355</v>
      </c>
      <c r="BG421" t="n">
        <v>10.4397757092416</v>
      </c>
      <c r="BH421" t="n">
        <v>165.8774396794279</v>
      </c>
      <c r="BI421" t="n">
        <v>-1.70530256582424e-13</v>
      </c>
      <c r="BJ421" t="n">
        <v>23878.13618352366</v>
      </c>
      <c r="BK421" t="n">
        <v>11067.18430623561</v>
      </c>
      <c r="BL421" t="n">
        <v>171710.2374810392</v>
      </c>
      <c r="BM421" t="n">
        <v>15999.1575556715</v>
      </c>
      <c r="BN421" t="n">
        <v>3064.06688181694</v>
      </c>
      <c r="BO421" t="n">
        <v>287.2926727423783</v>
      </c>
      <c r="BP421" t="n">
        <v>0.2639100627692474</v>
      </c>
      <c r="BQ421" t="n">
        <v>6.557771347114474</v>
      </c>
      <c r="BR421" t="n">
        <v>17.9597272908024</v>
      </c>
      <c r="BS421" t="n">
        <v>5693.202425233925</v>
      </c>
      <c r="BT421" t="n">
        <v>10056.24154988582</v>
      </c>
      <c r="BU421" t="n">
        <v>316.7453797812159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203</v>
      </c>
      <c r="C422" t="n">
        <v>78</v>
      </c>
      <c r="D422" t="n">
        <v>1083.39046118081</v>
      </c>
      <c r="E422" t="n">
        <v>9.594291838230427</v>
      </c>
      <c r="F422" t="n">
        <v>151.3373838551423</v>
      </c>
      <c r="G422" t="n">
        <v>6682.260223539913</v>
      </c>
      <c r="H422" t="n">
        <v>258739.5225690327</v>
      </c>
      <c r="I422" t="n">
        <v>211783.9882017312</v>
      </c>
      <c r="J422" t="n">
        <v>594.1567311152521</v>
      </c>
      <c r="K422" t="n">
        <v>136.3432418068973</v>
      </c>
      <c r="L422" t="n">
        <v>-72.43425266434944</v>
      </c>
      <c r="M422" t="n">
        <v>1.106962750346982</v>
      </c>
      <c r="N422" t="n">
        <v>111.6850537201355</v>
      </c>
      <c r="O422" t="n">
        <v>165.8774396794279</v>
      </c>
      <c r="P422" t="n">
        <v>0.5060124130163336</v>
      </c>
      <c r="Q422" t="n">
        <v>10.4397757092416</v>
      </c>
      <c r="R422" t="n">
        <v>-1.70530256582424e-13</v>
      </c>
      <c r="S422" t="n">
        <v>61.26044678553755</v>
      </c>
      <c r="T422" t="n">
        <v>924.5753034753137</v>
      </c>
      <c r="U422" t="n">
        <v>45279.3448149392</v>
      </c>
      <c r="V422" t="n">
        <v>265</v>
      </c>
      <c r="W422" t="n">
        <v>501</v>
      </c>
      <c r="X422" t="n">
        <v>175.6666666666667</v>
      </c>
      <c r="Y422" t="n">
        <v>0</v>
      </c>
      <c r="Z422" t="n">
        <v>0.3423971273751494</v>
      </c>
      <c r="AA422" t="n">
        <v>4.424745913680344</v>
      </c>
      <c r="AB422" t="n">
        <v>390.5593567716867</v>
      </c>
      <c r="AC422" t="n">
        <v>3167.072073882602</v>
      </c>
      <c r="AD422" t="n">
        <v>5997.343890600986</v>
      </c>
      <c r="AE422" t="n">
        <v>1.174170218965947</v>
      </c>
      <c r="AF422" t="n">
        <v>18.42809721963842</v>
      </c>
      <c r="AG422" t="n">
        <v>506.2862389459162</v>
      </c>
      <c r="AH422" t="n">
        <v>31330.01072669552</v>
      </c>
      <c r="AI422" t="n">
        <v>22896.30925742685</v>
      </c>
      <c r="AJ422" t="n">
        <v>-15.24657554457083</v>
      </c>
      <c r="AK422" t="n">
        <v>-252.9539697714301</v>
      </c>
      <c r="AL422" t="n">
        <v>-29.98687674659763</v>
      </c>
      <c r="AM422" t="n">
        <v>0.6009503373306494</v>
      </c>
      <c r="AN422" t="n">
        <v>101.2452780108938</v>
      </c>
      <c r="AO422" t="n">
        <v>165.8774396794279</v>
      </c>
      <c r="AP422" t="n">
        <v>1037353.554601175</v>
      </c>
      <c r="AQ422" t="n">
        <v>0.2008859359126217</v>
      </c>
      <c r="AR422" t="n">
        <v>0.2247687017289077</v>
      </c>
      <c r="AS422" t="n">
        <v>0.1208019505654465</v>
      </c>
      <c r="AT422" t="n">
        <v>0.2484145882561793</v>
      </c>
      <c r="AU422" t="n">
        <v>0.2051288235368448</v>
      </c>
      <c r="AV422" t="n">
        <v>8.462956963733363</v>
      </c>
      <c r="AW422" t="n">
        <v>113.0418103417952</v>
      </c>
      <c r="AX422" t="n">
        <v>9725.499684846145</v>
      </c>
      <c r="AY422" t="n">
        <v>179737.2812531465</v>
      </c>
      <c r="AZ422" t="n">
        <v>221538.5649096763</v>
      </c>
      <c r="BA422" t="n">
        <v>27050.16384468579</v>
      </c>
      <c r="BB422" t="n">
        <v>-3.637978807091713e-11</v>
      </c>
      <c r="BC422" t="n">
        <v>27050.16384468575</v>
      </c>
      <c r="BD422" t="n">
        <v>1.106962750346982</v>
      </c>
      <c r="BE422" t="n">
        <v>0.5060124130163336</v>
      </c>
      <c r="BF422" t="n">
        <v>111.6850537201355</v>
      </c>
      <c r="BG422" t="n">
        <v>10.4397757092416</v>
      </c>
      <c r="BH422" t="n">
        <v>165.8774396794279</v>
      </c>
      <c r="BI422" t="n">
        <v>-1.70530256582424e-13</v>
      </c>
      <c r="BJ422" t="n">
        <v>23878.13618352366</v>
      </c>
      <c r="BK422" t="n">
        <v>11067.18430623561</v>
      </c>
      <c r="BL422" t="n">
        <v>171710.2374810392</v>
      </c>
      <c r="BM422" t="n">
        <v>15999.1575556715</v>
      </c>
      <c r="BN422" t="n">
        <v>3064.06688181694</v>
      </c>
      <c r="BO422" t="n">
        <v>287.2926727423783</v>
      </c>
      <c r="BP422" t="n">
        <v>0.2639100627692474</v>
      </c>
      <c r="BQ422" t="n">
        <v>6.557771347114474</v>
      </c>
      <c r="BR422" t="n">
        <v>17.9597272908024</v>
      </c>
      <c r="BS422" t="n">
        <v>5693.202425233925</v>
      </c>
      <c r="BT422" t="n">
        <v>10056.24154988582</v>
      </c>
      <c r="BU422" t="n">
        <v>316.7453797812159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203</v>
      </c>
      <c r="C423" t="n">
        <v>78</v>
      </c>
      <c r="D423" t="n">
        <v>1083.472429776332</v>
      </c>
      <c r="E423" t="n">
        <v>9.597901975838496</v>
      </c>
      <c r="F423" t="n">
        <v>151.3373838551423</v>
      </c>
      <c r="G423" t="n">
        <v>6682.260223539913</v>
      </c>
      <c r="H423" t="n">
        <v>259254.0108613462</v>
      </c>
      <c r="I423" t="n">
        <v>211269.4791420651</v>
      </c>
      <c r="J423" t="n">
        <v>594.1567311152521</v>
      </c>
      <c r="K423" t="n">
        <v>136.3432418068973</v>
      </c>
      <c r="L423" t="n">
        <v>-72.43425266434944</v>
      </c>
      <c r="M423" t="n">
        <v>1.106962750346982</v>
      </c>
      <c r="N423" t="n">
        <v>111.6850537201355</v>
      </c>
      <c r="O423" t="n">
        <v>165.8774396794279</v>
      </c>
      <c r="P423" t="n">
        <v>0.5060124130163336</v>
      </c>
      <c r="Q423" t="n">
        <v>10.4397757092416</v>
      </c>
      <c r="R423" t="n">
        <v>-1.70530256582424e-13</v>
      </c>
      <c r="S423" t="n">
        <v>61.26044678553755</v>
      </c>
      <c r="T423" t="n">
        <v>924.5753034753137</v>
      </c>
      <c r="U423" t="n">
        <v>45279.3448149392</v>
      </c>
      <c r="V423" t="n">
        <v>265</v>
      </c>
      <c r="W423" t="n">
        <v>501</v>
      </c>
      <c r="X423" t="n">
        <v>176</v>
      </c>
      <c r="Y423" t="n">
        <v>0</v>
      </c>
      <c r="Z423" t="n">
        <v>0.3423995585100412</v>
      </c>
      <c r="AA423" t="n">
        <v>4.424745913680344</v>
      </c>
      <c r="AB423" t="n">
        <v>390.5593567716867</v>
      </c>
      <c r="AC423" t="n">
        <v>3167.072264448627</v>
      </c>
      <c r="AD423" t="n">
        <v>5997.344095747178</v>
      </c>
      <c r="AE423" t="n">
        <v>1.174172650100838</v>
      </c>
      <c r="AF423" t="n">
        <v>18.42809721963842</v>
      </c>
      <c r="AG423" t="n">
        <v>506.2862389459162</v>
      </c>
      <c r="AH423" t="n">
        <v>31330.01079617817</v>
      </c>
      <c r="AI423" t="n">
        <v>22896.30933222561</v>
      </c>
      <c r="AJ423" t="n">
        <v>-16.06551704311614</v>
      </c>
      <c r="AK423" t="n">
        <v>-248.8878379121732</v>
      </c>
      <c r="AL423" t="n">
        <v>-26.41570466528793</v>
      </c>
      <c r="AM423" t="n">
        <v>0.6009503373306494</v>
      </c>
      <c r="AN423" t="n">
        <v>101.2452780108938</v>
      </c>
      <c r="AO423" t="n">
        <v>165.8774396794279</v>
      </c>
      <c r="AP423" t="n">
        <v>1037418.455724656</v>
      </c>
      <c r="AQ423" t="n">
        <v>0.2010720263713381</v>
      </c>
      <c r="AR423" t="n">
        <v>0.2248235415573691</v>
      </c>
      <c r="AS423" t="n">
        <v>0.1205883779979061</v>
      </c>
      <c r="AT423" t="n">
        <v>0.2498876890151495</v>
      </c>
      <c r="AU423" t="n">
        <v>0.2036283650582372</v>
      </c>
      <c r="AV423" t="n">
        <v>8.467272889756851</v>
      </c>
      <c r="AW423" t="n">
        <v>113.0527902930694</v>
      </c>
      <c r="AX423" t="n">
        <v>9728.600880016571</v>
      </c>
      <c r="AY423" t="n">
        <v>179751.1003889584</v>
      </c>
      <c r="AZ423" t="n">
        <v>221565.1321181135</v>
      </c>
      <c r="BA423" t="n">
        <v>27050.16384468579</v>
      </c>
      <c r="BB423" t="n">
        <v>-3.637978807091713e-11</v>
      </c>
      <c r="BC423" t="n">
        <v>27050.16384468575</v>
      </c>
      <c r="BD423" t="n">
        <v>1.106962750346982</v>
      </c>
      <c r="BE423" t="n">
        <v>0.5060124130163336</v>
      </c>
      <c r="BF423" t="n">
        <v>111.6850537201355</v>
      </c>
      <c r="BG423" t="n">
        <v>10.4397757092416</v>
      </c>
      <c r="BH423" t="n">
        <v>165.8774396794279</v>
      </c>
      <c r="BI423" t="n">
        <v>-1.70530256582424e-13</v>
      </c>
      <c r="BJ423" t="n">
        <v>23878.13618352366</v>
      </c>
      <c r="BK423" t="n">
        <v>11067.18430623561</v>
      </c>
      <c r="BL423" t="n">
        <v>171710.2374810392</v>
      </c>
      <c r="BM423" t="n">
        <v>15999.1575556715</v>
      </c>
      <c r="BN423" t="n">
        <v>3064.06688181694</v>
      </c>
      <c r="BO423" t="n">
        <v>287.2926727423783</v>
      </c>
      <c r="BP423" t="n">
        <v>0.2639100627692474</v>
      </c>
      <c r="BQ423" t="n">
        <v>6.557771347114474</v>
      </c>
      <c r="BR423" t="n">
        <v>17.9597272908024</v>
      </c>
      <c r="BS423" t="n">
        <v>5693.202425233925</v>
      </c>
      <c r="BT423" t="n">
        <v>10056.24154988582</v>
      </c>
      <c r="BU423" t="n">
        <v>316.7453797812159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203</v>
      </c>
      <c r="C424" t="n">
        <v>78</v>
      </c>
      <c r="D424" t="n">
        <v>1083.472429776332</v>
      </c>
      <c r="E424" t="n">
        <v>9.625939199329158</v>
      </c>
      <c r="F424" t="n">
        <v>151.3373838551423</v>
      </c>
      <c r="G424" t="n">
        <v>6651.001907197237</v>
      </c>
      <c r="H424" t="n">
        <v>259254.0108613462</v>
      </c>
      <c r="I424" t="n">
        <v>211269.4791420651</v>
      </c>
      <c r="J424" t="n">
        <v>594.1567311152521</v>
      </c>
      <c r="K424" t="n">
        <v>136.3432418068973</v>
      </c>
      <c r="L424" t="n">
        <v>-72.43425266434944</v>
      </c>
      <c r="M424" t="n">
        <v>1.106962750346982</v>
      </c>
      <c r="N424" t="n">
        <v>111.6850537201355</v>
      </c>
      <c r="O424" t="n">
        <v>291.2012073271154</v>
      </c>
      <c r="P424" t="n">
        <v>0.5060124130163336</v>
      </c>
      <c r="Q424" t="n">
        <v>10.4397757092416</v>
      </c>
      <c r="R424" t="n">
        <v>-1.70530256582424e-13</v>
      </c>
      <c r="S424" t="n">
        <v>61.28734119011341</v>
      </c>
      <c r="T424" t="n">
        <v>924.5753034753137</v>
      </c>
      <c r="U424" t="n">
        <v>45435.92764652742</v>
      </c>
      <c r="V424" t="n">
        <v>265.6666666666667</v>
      </c>
      <c r="W424" t="n">
        <v>501</v>
      </c>
      <c r="X424" t="n">
        <v>176.6666666666667</v>
      </c>
      <c r="Y424" t="n">
        <v>0</v>
      </c>
      <c r="Z424" t="n">
        <v>0.3435423774248409</v>
      </c>
      <c r="AA424" t="n">
        <v>4.424745913680344</v>
      </c>
      <c r="AB424" t="n">
        <v>390.9116680808345</v>
      </c>
      <c r="AC424" t="n">
        <v>3167.072264448627</v>
      </c>
      <c r="AD424" t="n">
        <v>5997.344095747178</v>
      </c>
      <c r="AE424" t="n">
        <v>1.174589329978935</v>
      </c>
      <c r="AF424" t="n">
        <v>18.42809721963842</v>
      </c>
      <c r="AG424" t="n">
        <v>506.4146941468639</v>
      </c>
      <c r="AH424" t="n">
        <v>31330.01079617817</v>
      </c>
      <c r="AI424" t="n">
        <v>22896.30933222561</v>
      </c>
      <c r="AJ424" t="n">
        <v>-14.18772430296561</v>
      </c>
      <c r="AK424" t="n">
        <v>-211.8860120067046</v>
      </c>
      <c r="AL424" t="n">
        <v>-25.07562948750046</v>
      </c>
      <c r="AM424" t="n">
        <v>0.6009503373306494</v>
      </c>
      <c r="AN424" t="n">
        <v>101.2452780108938</v>
      </c>
      <c r="AO424" t="n">
        <v>291.2012073271154</v>
      </c>
      <c r="AP424" t="n">
        <v>1037328.570109979</v>
      </c>
      <c r="AQ424" t="n">
        <v>0.2011471110322993</v>
      </c>
      <c r="AR424" t="n">
        <v>0.2247997803011921</v>
      </c>
      <c r="AS424" t="n">
        <v>0.1204938156365077</v>
      </c>
      <c r="AT424" t="n">
        <v>0.2499132833591633</v>
      </c>
      <c r="AU424" t="n">
        <v>0.2036460096708377</v>
      </c>
      <c r="AV424" t="n">
        <v>8.467611651388365</v>
      </c>
      <c r="AW424" t="n">
        <v>113.0580034918301</v>
      </c>
      <c r="AX424" t="n">
        <v>9729.922287482557</v>
      </c>
      <c r="AY424" t="n">
        <v>179754.5600724704</v>
      </c>
      <c r="AZ424" t="n">
        <v>221574.4658261515</v>
      </c>
      <c r="BA424" t="n">
        <v>27050.16384468579</v>
      </c>
      <c r="BB424" t="n">
        <v>-3.637978807091713e-11</v>
      </c>
      <c r="BC424" t="n">
        <v>27050.16384468575</v>
      </c>
      <c r="BD424" t="n">
        <v>1.106962750346982</v>
      </c>
      <c r="BE424" t="n">
        <v>0.5060124130163336</v>
      </c>
      <c r="BF424" t="n">
        <v>111.6850537201355</v>
      </c>
      <c r="BG424" t="n">
        <v>10.4397757092416</v>
      </c>
      <c r="BH424" t="n">
        <v>291.2012073271154</v>
      </c>
      <c r="BI424" t="n">
        <v>-1.70530256582424e-13</v>
      </c>
      <c r="BJ424" t="n">
        <v>23878.13618352366</v>
      </c>
      <c r="BK424" t="n">
        <v>11067.18430623561</v>
      </c>
      <c r="BL424" t="n">
        <v>171710.2374810392</v>
      </c>
      <c r="BM424" t="n">
        <v>15999.1575556715</v>
      </c>
      <c r="BN424" t="n">
        <v>5407.750762443259</v>
      </c>
      <c r="BO424" t="n">
        <v>287.2926727423783</v>
      </c>
      <c r="BP424" t="n">
        <v>0.2639100627692474</v>
      </c>
      <c r="BQ424" t="n">
        <v>6.557771347114474</v>
      </c>
      <c r="BR424" t="n">
        <v>53.16219182938082</v>
      </c>
      <c r="BS424" t="n">
        <v>5693.202425233925</v>
      </c>
      <c r="BT424" t="n">
        <v>10056.24154988582</v>
      </c>
      <c r="BU424" t="n">
        <v>975.0678212938352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203</v>
      </c>
      <c r="C425" t="n">
        <v>78</v>
      </c>
      <c r="D425" t="n">
        <v>1083.838258911213</v>
      </c>
      <c r="E425" t="n">
        <v>9.643790804583347</v>
      </c>
      <c r="F425" t="n">
        <v>151.3340687877908</v>
      </c>
      <c r="G425" t="n">
        <v>6649.643068098293</v>
      </c>
      <c r="H425" t="n">
        <v>259254.0108613462</v>
      </c>
      <c r="I425" t="n">
        <v>211269.4791420651</v>
      </c>
      <c r="J425" t="n">
        <v>600.1756652890798</v>
      </c>
      <c r="K425" t="n">
        <v>136.3432418068973</v>
      </c>
      <c r="L425" t="n">
        <v>-72.43425266434944</v>
      </c>
      <c r="M425" t="n">
        <v>1.106962750346982</v>
      </c>
      <c r="N425" t="n">
        <v>110.0713984456509</v>
      </c>
      <c r="O425" t="n">
        <v>353.8630911509592</v>
      </c>
      <c r="P425" t="n">
        <v>0.5060124130163336</v>
      </c>
      <c r="Q425" t="n">
        <v>10.4397757092416</v>
      </c>
      <c r="R425" t="n">
        <v>-1.70530256582424e-13</v>
      </c>
      <c r="S425" t="n">
        <v>61.30078839240134</v>
      </c>
      <c r="T425" t="n">
        <v>926.1889587497982</v>
      </c>
      <c r="U425" t="n">
        <v>45514.21906232151</v>
      </c>
      <c r="V425" t="n">
        <v>266.6666666666667</v>
      </c>
      <c r="W425" t="n">
        <v>501</v>
      </c>
      <c r="X425" t="n">
        <v>177</v>
      </c>
      <c r="Y425" t="n">
        <v>0</v>
      </c>
      <c r="Z425" t="n">
        <v>0.3441169853488646</v>
      </c>
      <c r="AA425" t="n">
        <v>4.443673616382472</v>
      </c>
      <c r="AB425" t="n">
        <v>391.5150804889298</v>
      </c>
      <c r="AC425" t="n">
        <v>3167.072264448627</v>
      </c>
      <c r="AD425" t="n">
        <v>5997.344095747178</v>
      </c>
      <c r="AE425" t="n">
        <v>1.174800868384607</v>
      </c>
      <c r="AF425" t="n">
        <v>18.43499803192737</v>
      </c>
      <c r="AG425" t="n">
        <v>506.9061785008592</v>
      </c>
      <c r="AH425" t="n">
        <v>31330.01079617817</v>
      </c>
      <c r="AI425" t="n">
        <v>22896.30933222561</v>
      </c>
      <c r="AJ425" t="n">
        <v>-12.22179218000685</v>
      </c>
      <c r="AK425" t="n">
        <v>-170.7687147891093</v>
      </c>
      <c r="AL425" t="n">
        <v>-20.31438225686471</v>
      </c>
      <c r="AM425" t="n">
        <v>0.6009503373306494</v>
      </c>
      <c r="AN425" t="n">
        <v>99.63162273640923</v>
      </c>
      <c r="AO425" t="n">
        <v>353.8630911509592</v>
      </c>
      <c r="AP425" t="n">
        <v>1037242.63885144</v>
      </c>
      <c r="AQ425" t="n">
        <v>0.2020107110266277</v>
      </c>
      <c r="AR425" t="n">
        <v>0.2247600426120945</v>
      </c>
      <c r="AS425" t="n">
        <v>0.1196328788533886</v>
      </c>
      <c r="AT425" t="n">
        <v>0.2499345050270186</v>
      </c>
      <c r="AU425" t="n">
        <v>0.2036618624808706</v>
      </c>
      <c r="AV425" t="n">
        <v>8.470386402218644</v>
      </c>
      <c r="AW425" t="n">
        <v>113.0391175642277</v>
      </c>
      <c r="AX425" t="n">
        <v>9759.368386100899</v>
      </c>
      <c r="AY425" t="n">
        <v>179724.0112103547</v>
      </c>
      <c r="AZ425" t="n">
        <v>221533.7366200358</v>
      </c>
      <c r="BA425" t="n">
        <v>27050.16384468579</v>
      </c>
      <c r="BB425" t="n">
        <v>-3.637978807091713e-11</v>
      </c>
      <c r="BC425" t="n">
        <v>27050.16384468575</v>
      </c>
      <c r="BD425" t="n">
        <v>1.106962750346982</v>
      </c>
      <c r="BE425" t="n">
        <v>0.5060124130163336</v>
      </c>
      <c r="BF425" t="n">
        <v>110.0713984456509</v>
      </c>
      <c r="BG425" t="n">
        <v>10.4397757092416</v>
      </c>
      <c r="BH425" t="n">
        <v>353.8630911509592</v>
      </c>
      <c r="BI425" t="n">
        <v>-1.70530256582424e-13</v>
      </c>
      <c r="BJ425" t="n">
        <v>23878.13618352366</v>
      </c>
      <c r="BK425" t="n">
        <v>11067.18430623561</v>
      </c>
      <c r="BL425" t="n">
        <v>169224.9663100418</v>
      </c>
      <c r="BM425" t="n">
        <v>15999.1575556715</v>
      </c>
      <c r="BN425" t="n">
        <v>6579.592702756418</v>
      </c>
      <c r="BO425" t="n">
        <v>287.2926727423783</v>
      </c>
      <c r="BP425" t="n">
        <v>0.2639100627692474</v>
      </c>
      <c r="BQ425" t="n">
        <v>6.322645817527579</v>
      </c>
      <c r="BR425" t="n">
        <v>70.76342409867003</v>
      </c>
      <c r="BS425" t="n">
        <v>5693.202425233925</v>
      </c>
      <c r="BT425" t="n">
        <v>9694.112965492566</v>
      </c>
      <c r="BU425" t="n">
        <v>1304.229042050145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203</v>
      </c>
      <c r="C426" t="n">
        <v>78</v>
      </c>
      <c r="D426" t="n">
        <v>1084.011178818016</v>
      </c>
      <c r="E426" t="n">
        <v>9.735151942795033</v>
      </c>
      <c r="F426" t="n">
        <v>151.3377487066051</v>
      </c>
      <c r="G426" t="n">
        <v>6656.216520536061</v>
      </c>
      <c r="H426" t="n">
        <v>259254.0108613462</v>
      </c>
      <c r="I426" t="n">
        <v>209326.7638814474</v>
      </c>
      <c r="J426" t="n">
        <v>603.1851323759936</v>
      </c>
      <c r="K426" t="n">
        <v>136.3432418068973</v>
      </c>
      <c r="L426" t="n">
        <v>-72.43425266434944</v>
      </c>
      <c r="M426" t="n">
        <v>1.106962750346982</v>
      </c>
      <c r="N426" t="n">
        <v>118.062495696046</v>
      </c>
      <c r="O426" t="n">
        <v>353.8630911509592</v>
      </c>
      <c r="P426" t="n">
        <v>0.5060124130163336</v>
      </c>
      <c r="Q426" t="n">
        <v>10.4397757092416</v>
      </c>
      <c r="R426" t="n">
        <v>-1.70530256582424e-13</v>
      </c>
      <c r="S426" t="n">
        <v>61.3901833930319</v>
      </c>
      <c r="T426" t="n">
        <v>935.7937112746781</v>
      </c>
      <c r="U426" t="n">
        <v>45514.21906232151</v>
      </c>
      <c r="V426" t="n">
        <v>267.6666666666667</v>
      </c>
      <c r="W426" t="n">
        <v>501</v>
      </c>
      <c r="X426" t="n">
        <v>177.6666666666667</v>
      </c>
      <c r="Y426" t="n">
        <v>0</v>
      </c>
      <c r="Z426" t="n">
        <v>0.344498592138384</v>
      </c>
      <c r="AA426" t="n">
        <v>4.459967619130223</v>
      </c>
      <c r="AB426" t="n">
        <v>391.7119885953186</v>
      </c>
      <c r="AC426" t="n">
        <v>3167.072264448627</v>
      </c>
      <c r="AD426" t="n">
        <v>5997.344847411034</v>
      </c>
      <c r="AE426" t="n">
        <v>1.174940837862631</v>
      </c>
      <c r="AF426" t="n">
        <v>18.4409499722718</v>
      </c>
      <c r="AG426" t="n">
        <v>507.1030866072481</v>
      </c>
      <c r="AH426" t="n">
        <v>31330.01079617817</v>
      </c>
      <c r="AI426" t="n">
        <v>22896.30960626344</v>
      </c>
      <c r="AJ426" t="n">
        <v>-10.22864022786005</v>
      </c>
      <c r="AK426" t="n">
        <v>-132.9123845735711</v>
      </c>
      <c r="AL426" t="n">
        <v>-14.27205320064171</v>
      </c>
      <c r="AM426" t="n">
        <v>0.6009503373306494</v>
      </c>
      <c r="AN426" t="n">
        <v>107.6227199868044</v>
      </c>
      <c r="AO426" t="n">
        <v>353.8630911509592</v>
      </c>
      <c r="AP426" t="n">
        <v>1037380.272069953</v>
      </c>
      <c r="AQ426" t="n">
        <v>0.2020358676652535</v>
      </c>
      <c r="AR426" t="n">
        <v>0.2246761398503105</v>
      </c>
      <c r="AS426" t="n">
        <v>0.1197508495403125</v>
      </c>
      <c r="AT426" t="n">
        <v>0.2499012827798112</v>
      </c>
      <c r="AU426" t="n">
        <v>0.2036358601643123</v>
      </c>
      <c r="AV426" t="n">
        <v>8.470767533070973</v>
      </c>
      <c r="AW426" t="n">
        <v>113.031512887995</v>
      </c>
      <c r="AX426" t="n">
        <v>9770.827144123401</v>
      </c>
      <c r="AY426" t="n">
        <v>179703.0849994804</v>
      </c>
      <c r="AZ426" t="n">
        <v>221498.0063480764</v>
      </c>
      <c r="BA426" t="n">
        <v>27050.16384468579</v>
      </c>
      <c r="BB426" t="n">
        <v>-3.637978807091713e-11</v>
      </c>
      <c r="BC426" t="n">
        <v>27050.16384468575</v>
      </c>
      <c r="BD426" t="n">
        <v>1.106962750346982</v>
      </c>
      <c r="BE426" t="n">
        <v>0.5060124130163336</v>
      </c>
      <c r="BF426" t="n">
        <v>118.062495696046</v>
      </c>
      <c r="BG426" t="n">
        <v>10.4397757092416</v>
      </c>
      <c r="BH426" t="n">
        <v>353.8630911509592</v>
      </c>
      <c r="BI426" t="n">
        <v>-1.70530256582424e-13</v>
      </c>
      <c r="BJ426" t="n">
        <v>23878.13618352366</v>
      </c>
      <c r="BK426" t="n">
        <v>11067.18430623561</v>
      </c>
      <c r="BL426" t="n">
        <v>181529.243497654</v>
      </c>
      <c r="BM426" t="n">
        <v>15999.1575556715</v>
      </c>
      <c r="BN426" t="n">
        <v>6579.592702756418</v>
      </c>
      <c r="BO426" t="n">
        <v>287.2926727423783</v>
      </c>
      <c r="BP426" t="n">
        <v>0.2639100627692474</v>
      </c>
      <c r="BQ426" t="n">
        <v>6.881102456816099</v>
      </c>
      <c r="BR426" t="n">
        <v>70.76342409867003</v>
      </c>
      <c r="BS426" t="n">
        <v>5693.202425233925</v>
      </c>
      <c r="BT426" t="n">
        <v>10553.97321141029</v>
      </c>
      <c r="BU426" t="n">
        <v>1304.229042050145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203</v>
      </c>
      <c r="C427" t="n">
        <v>78</v>
      </c>
      <c r="D427" t="n">
        <v>1084.105825634491</v>
      </c>
      <c r="E427" t="n">
        <v>9.781299061534996</v>
      </c>
      <c r="F427" t="n">
        <v>150.9778694453171</v>
      </c>
      <c r="G427" t="n">
        <v>6658.590846092523</v>
      </c>
      <c r="H427" t="n">
        <v>259253.8578431468</v>
      </c>
      <c r="I427" t="n">
        <v>208916.1818320007</v>
      </c>
      <c r="J427" t="n">
        <v>617.6757185216042</v>
      </c>
      <c r="K427" t="n">
        <v>136.3432418068973</v>
      </c>
      <c r="L427" t="n">
        <v>-72.43425266434944</v>
      </c>
      <c r="M427" t="n">
        <v>1.106962750346982</v>
      </c>
      <c r="N427" t="n">
        <v>122.4614581398648</v>
      </c>
      <c r="O427" t="n">
        <v>243.2781313646739</v>
      </c>
      <c r="P427" t="n">
        <v>0.3681676953121671</v>
      </c>
      <c r="Q427" t="n">
        <v>10.4397757092416</v>
      </c>
      <c r="R427" t="n">
        <v>-1.70530256582424e-13</v>
      </c>
      <c r="S427" t="n">
        <v>61.57272561105134</v>
      </c>
      <c r="T427" t="n">
        <v>940.5567228642745</v>
      </c>
      <c r="U427" t="n">
        <v>45624.8040221078</v>
      </c>
      <c r="V427" t="n">
        <v>268.6666666666667</v>
      </c>
      <c r="W427" t="n">
        <v>501.6666666666667</v>
      </c>
      <c r="X427" t="n">
        <v>178.6666666666667</v>
      </c>
      <c r="Y427" t="n">
        <v>0</v>
      </c>
      <c r="Z427" t="n">
        <v>0.3446904439571728</v>
      </c>
      <c r="AA427" t="n">
        <v>4.463609910724013</v>
      </c>
      <c r="AB427" t="n">
        <v>392.9273240495522</v>
      </c>
      <c r="AC427" t="n">
        <v>3167.073642895804</v>
      </c>
      <c r="AD427" t="n">
        <v>5997.345804645069</v>
      </c>
      <c r="AE427" t="n">
        <v>1.175011871025672</v>
      </c>
      <c r="AF427" t="n">
        <v>18.4422862972095</v>
      </c>
      <c r="AG427" t="n">
        <v>507.6043867557734</v>
      </c>
      <c r="AH427" t="n">
        <v>31330.01129871775</v>
      </c>
      <c r="AI427" t="n">
        <v>22896.30995524375</v>
      </c>
      <c r="AJ427" t="n">
        <v>-9.689021202141584</v>
      </c>
      <c r="AK427" t="n">
        <v>-153.7328998436971</v>
      </c>
      <c r="AL427" t="n">
        <v>-1.597868309741733</v>
      </c>
      <c r="AM427" t="n">
        <v>0.7387950550348159</v>
      </c>
      <c r="AN427" t="n">
        <v>112.0216824306232</v>
      </c>
      <c r="AO427" t="n">
        <v>243.2781313646739</v>
      </c>
      <c r="AP427" t="n">
        <v>1037362.359467456</v>
      </c>
      <c r="AQ427" t="n">
        <v>0.2048612696860593</v>
      </c>
      <c r="AR427" t="n">
        <v>0.2246347125143695</v>
      </c>
      <c r="AS427" t="n">
        <v>0.119768720220472</v>
      </c>
      <c r="AT427" t="n">
        <v>0.2499056004368392</v>
      </c>
      <c r="AU427" t="n">
        <v>0.2008296971422599</v>
      </c>
      <c r="AV427" t="n">
        <v>8.471906788731671</v>
      </c>
      <c r="AW427" t="n">
        <v>113.0327332116423</v>
      </c>
      <c r="AX427" t="n">
        <v>9777.067859166516</v>
      </c>
      <c r="AY427" t="n">
        <v>179694.6416569174</v>
      </c>
      <c r="AZ427" t="n">
        <v>221485.6396872835</v>
      </c>
      <c r="BA427" t="n">
        <v>24054.60928171099</v>
      </c>
      <c r="BB427" t="n">
        <v>-3.637978807091713e-11</v>
      </c>
      <c r="BC427" t="n">
        <v>24054.60928171096</v>
      </c>
      <c r="BD427" t="n">
        <v>1.106962750346982</v>
      </c>
      <c r="BE427" t="n">
        <v>0.3681676953121671</v>
      </c>
      <c r="BF427" t="n">
        <v>122.4614581398648</v>
      </c>
      <c r="BG427" t="n">
        <v>10.4397757092416</v>
      </c>
      <c r="BH427" t="n">
        <v>243.2781313646739</v>
      </c>
      <c r="BI427" t="n">
        <v>-1.70530256582424e-13</v>
      </c>
      <c r="BJ427" t="n">
        <v>23878.13618352366</v>
      </c>
      <c r="BK427" t="n">
        <v>8071.782750898845</v>
      </c>
      <c r="BL427" t="n">
        <v>188302.6998842094</v>
      </c>
      <c r="BM427" t="n">
        <v>15999.1575556715</v>
      </c>
      <c r="BN427" t="n">
        <v>4513.773018033647</v>
      </c>
      <c r="BO427" t="n">
        <v>287.2926727423783</v>
      </c>
      <c r="BP427" t="n">
        <v>0.2639100627692474</v>
      </c>
      <c r="BQ427" t="n">
        <v>7.219112158857083</v>
      </c>
      <c r="BR427" t="n">
        <v>58.79027257146839</v>
      </c>
      <c r="BS427" t="n">
        <v>5693.202425233925</v>
      </c>
      <c r="BT427" t="n">
        <v>11074.43548046746</v>
      </c>
      <c r="BU427" t="n">
        <v>1080.560541732715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203</v>
      </c>
      <c r="C428" t="n">
        <v>78</v>
      </c>
      <c r="D428" t="n">
        <v>1084.173307791914</v>
      </c>
      <c r="E428" t="n">
        <v>9.781844072581549</v>
      </c>
      <c r="F428" t="n">
        <v>150.7961427234916</v>
      </c>
      <c r="G428" t="n">
        <v>6661.055783145148</v>
      </c>
      <c r="H428" t="n">
        <v>259255.4731119892</v>
      </c>
      <c r="I428" t="n">
        <v>209196.5696224319</v>
      </c>
      <c r="J428" t="n">
        <v>623.2293504527174</v>
      </c>
      <c r="K428" t="n">
        <v>136.3432418068973</v>
      </c>
      <c r="L428" t="n">
        <v>-72.43425266434944</v>
      </c>
      <c r="M428" t="n">
        <v>1.106962750346982</v>
      </c>
      <c r="N428" t="n">
        <v>122.4614581398648</v>
      </c>
      <c r="O428" t="n">
        <v>187.9856514715312</v>
      </c>
      <c r="P428" t="n">
        <v>0.2992453364600838</v>
      </c>
      <c r="Q428" t="n">
        <v>9.496031691875013</v>
      </c>
      <c r="R428" t="n">
        <v>96.30900863545043</v>
      </c>
      <c r="S428" t="n">
        <v>61.64164796990341</v>
      </c>
      <c r="T428" t="n">
        <v>941.6824914545301</v>
      </c>
      <c r="U428" t="n">
        <v>45776.4055106364</v>
      </c>
      <c r="V428" t="n">
        <v>269</v>
      </c>
      <c r="W428" t="n">
        <v>503.3333333333333</v>
      </c>
      <c r="X428" t="n">
        <v>179</v>
      </c>
      <c r="Y428" t="n">
        <v>0</v>
      </c>
      <c r="Z428" t="n">
        <v>0.3446911833161381</v>
      </c>
      <c r="AA428" t="n">
        <v>4.463721978603808</v>
      </c>
      <c r="AB428" t="n">
        <v>393.5733447664188</v>
      </c>
      <c r="AC428" t="n">
        <v>3167.083769559566</v>
      </c>
      <c r="AD428" t="n">
        <v>5997.494472388116</v>
      </c>
      <c r="AE428" t="n">
        <v>1.175012610384637</v>
      </c>
      <c r="AF428" t="n">
        <v>18.44232753606043</v>
      </c>
      <c r="AG428" t="n">
        <v>507.8933898197859</v>
      </c>
      <c r="AH428" t="n">
        <v>31330.01499055097</v>
      </c>
      <c r="AI428" t="n">
        <v>22896.3641543487</v>
      </c>
      <c r="AJ428" t="n">
        <v>-10.70978751287902</v>
      </c>
      <c r="AK428" t="n">
        <v>-169.9951263741094</v>
      </c>
      <c r="AL428" t="n">
        <v>3.789087667329837</v>
      </c>
      <c r="AM428" t="n">
        <v>0.8077174138868992</v>
      </c>
      <c r="AN428" t="n">
        <v>112.9654264479898</v>
      </c>
      <c r="AO428" t="n">
        <v>91.6766428360806</v>
      </c>
      <c r="AP428" t="n">
        <v>1037602.501684092</v>
      </c>
      <c r="AQ428" t="n">
        <v>0.2048473971485535</v>
      </c>
      <c r="AR428" t="n">
        <v>0.2238426277765505</v>
      </c>
      <c r="AS428" t="n">
        <v>0.1198740794868982</v>
      </c>
      <c r="AT428" t="n">
        <v>0.2498412322804774</v>
      </c>
      <c r="AU428" t="n">
        <v>0.2015946633075207</v>
      </c>
      <c r="AV428" t="n">
        <v>8.471511138055417</v>
      </c>
      <c r="AW428" t="n">
        <v>113.0188609570207</v>
      </c>
      <c r="AX428" t="n">
        <v>9780.911262327734</v>
      </c>
      <c r="AY428" t="n">
        <v>179679.1929581203</v>
      </c>
      <c r="AZ428" t="n">
        <v>221458.6011086992</v>
      </c>
      <c r="BA428" t="n">
        <v>21104.96912582671</v>
      </c>
      <c r="BB428" t="n">
        <v>1799.138560698657</v>
      </c>
      <c r="BC428" t="n">
        <v>22904.10768652536</v>
      </c>
      <c r="BD428" t="n">
        <v>1.106962750346982</v>
      </c>
      <c r="BE428" t="n">
        <v>0.2992453364600838</v>
      </c>
      <c r="BF428" t="n">
        <v>122.4614581398648</v>
      </c>
      <c r="BG428" t="n">
        <v>9.496031691875013</v>
      </c>
      <c r="BH428" t="n">
        <v>187.9856514715312</v>
      </c>
      <c r="BI428" t="n">
        <v>96.30900863545043</v>
      </c>
      <c r="BJ428" t="n">
        <v>23878.13618352366</v>
      </c>
      <c r="BK428" t="n">
        <v>6574.081973230463</v>
      </c>
      <c r="BL428" t="n">
        <v>188302.6998842094</v>
      </c>
      <c r="BM428" t="n">
        <v>14545.60302013292</v>
      </c>
      <c r="BN428" t="n">
        <v>3480.863175672259</v>
      </c>
      <c r="BO428" t="n">
        <v>2086.431233441072</v>
      </c>
      <c r="BP428" t="n">
        <v>0.2639100627692474</v>
      </c>
      <c r="BQ428" t="n">
        <v>7.219112158857083</v>
      </c>
      <c r="BR428" t="n">
        <v>52.80369680786757</v>
      </c>
      <c r="BS428" t="n">
        <v>5693.202425233925</v>
      </c>
      <c r="BT428" t="n">
        <v>11074.43548046746</v>
      </c>
      <c r="BU428" t="n">
        <v>968.7262915740007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203</v>
      </c>
      <c r="C429" t="n">
        <v>78</v>
      </c>
      <c r="D429" t="n">
        <v>1084.229983971638</v>
      </c>
      <c r="E429" t="n">
        <v>9.782169638172151</v>
      </c>
      <c r="F429" t="n">
        <v>150.7956709943553</v>
      </c>
      <c r="G429" t="n">
        <v>6663.565966896737</v>
      </c>
      <c r="H429" t="n">
        <v>259256.3190009602</v>
      </c>
      <c r="I429" t="n">
        <v>209196.5696224319</v>
      </c>
      <c r="J429" t="n">
        <v>624.3601934465064</v>
      </c>
      <c r="K429" t="n">
        <v>136.3432418068973</v>
      </c>
      <c r="L429" t="n">
        <v>-72.43425266434944</v>
      </c>
      <c r="M429" t="n">
        <v>1.106962750346982</v>
      </c>
      <c r="N429" t="n">
        <v>120.8437993675158</v>
      </c>
      <c r="O429" t="n">
        <v>187.9856514715312</v>
      </c>
      <c r="P429" t="n">
        <v>0.2992453364600838</v>
      </c>
      <c r="Q429" t="n">
        <v>9.024159683191717</v>
      </c>
      <c r="R429" t="n">
        <v>144.4635129531757</v>
      </c>
      <c r="S429" t="n">
        <v>61.64164796990341</v>
      </c>
      <c r="T429" t="n">
        <v>943.7720222355623</v>
      </c>
      <c r="U429" t="n">
        <v>45824.56001495411</v>
      </c>
      <c r="V429" t="n">
        <v>269.6666666666667</v>
      </c>
      <c r="W429" t="n">
        <v>504</v>
      </c>
      <c r="X429" t="n">
        <v>179</v>
      </c>
      <c r="Y429" t="n">
        <v>0</v>
      </c>
      <c r="Z429" t="n">
        <v>0.3446916254935939</v>
      </c>
      <c r="AA429" t="n">
        <v>4.488834120011908</v>
      </c>
      <c r="AB429" t="n">
        <v>393.6486162549429</v>
      </c>
      <c r="AC429" t="n">
        <v>3167.088488279653</v>
      </c>
      <c r="AD429" t="n">
        <v>5997.568660909114</v>
      </c>
      <c r="AE429" t="n">
        <v>1.175013052562093</v>
      </c>
      <c r="AF429" t="n">
        <v>18.45148283739872</v>
      </c>
      <c r="AG429" t="n">
        <v>507.9686613083098</v>
      </c>
      <c r="AH429" t="n">
        <v>31330.01671083268</v>
      </c>
      <c r="AI429" t="n">
        <v>22896.39120091084</v>
      </c>
      <c r="AJ429" t="n">
        <v>-10.90498589059391</v>
      </c>
      <c r="AK429" t="n">
        <v>-152.813544034914</v>
      </c>
      <c r="AL429" t="n">
        <v>3.691024537655803</v>
      </c>
      <c r="AM429" t="n">
        <v>0.8077174138868992</v>
      </c>
      <c r="AN429" t="n">
        <v>111.8196396843241</v>
      </c>
      <c r="AO429" t="n">
        <v>43.52213851835532</v>
      </c>
      <c r="AP429" t="n">
        <v>1037683.437455544</v>
      </c>
      <c r="AQ429" t="n">
        <v>0.2048593766074352</v>
      </c>
      <c r="AR429" t="n">
        <v>0.2238218426138887</v>
      </c>
      <c r="AS429" t="n">
        <v>0.1199156553059239</v>
      </c>
      <c r="AT429" t="n">
        <v>0.2498241858618877</v>
      </c>
      <c r="AU429" t="n">
        <v>0.2015789396108646</v>
      </c>
      <c r="AV429" t="n">
        <v>8.471336094401064</v>
      </c>
      <c r="AW429" t="n">
        <v>113.0133798722667</v>
      </c>
      <c r="AX429" t="n">
        <v>9785.565696780837</v>
      </c>
      <c r="AY429" t="n">
        <v>179671.3290855485</v>
      </c>
      <c r="AZ429" t="n">
        <v>221445.5772755053</v>
      </c>
      <c r="BA429" t="n">
        <v>20379.03768862826</v>
      </c>
      <c r="BB429" t="n">
        <v>2698.707841048004</v>
      </c>
      <c r="BC429" t="n">
        <v>23077.74552967626</v>
      </c>
      <c r="BD429" t="n">
        <v>1.106962750346982</v>
      </c>
      <c r="BE429" t="n">
        <v>0.2992453364600838</v>
      </c>
      <c r="BF429" t="n">
        <v>120.8437993675158</v>
      </c>
      <c r="BG429" t="n">
        <v>9.024159683191717</v>
      </c>
      <c r="BH429" t="n">
        <v>187.9856514715312</v>
      </c>
      <c r="BI429" t="n">
        <v>144.4635129531757</v>
      </c>
      <c r="BJ429" t="n">
        <v>23878.13618352366</v>
      </c>
      <c r="BK429" t="n">
        <v>6574.081973230463</v>
      </c>
      <c r="BL429" t="n">
        <v>185811.505374792</v>
      </c>
      <c r="BM429" t="n">
        <v>13818.82575236362</v>
      </c>
      <c r="BN429" t="n">
        <v>3480.863175672259</v>
      </c>
      <c r="BO429" t="n">
        <v>2986.000513790418</v>
      </c>
      <c r="BP429" t="n">
        <v>0.2639100627692474</v>
      </c>
      <c r="BQ429" t="n">
        <v>6.423614435880853</v>
      </c>
      <c r="BR429" t="n">
        <v>52.80369680786757</v>
      </c>
      <c r="BS429" t="n">
        <v>5693.202425233925</v>
      </c>
      <c r="BT429" t="n">
        <v>9849.368987084066</v>
      </c>
      <c r="BU429" t="n">
        <v>968.7262915740007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203</v>
      </c>
      <c r="C430" t="n">
        <v>78</v>
      </c>
      <c r="D430" t="n">
        <v>1084.256109671317</v>
      </c>
      <c r="E430" t="n">
        <v>9.953668241590544</v>
      </c>
      <c r="F430" t="n">
        <v>150.8087290046191</v>
      </c>
      <c r="G430" t="n">
        <v>6663.572243328398</v>
      </c>
      <c r="H430" t="n">
        <v>259256.3190009602</v>
      </c>
      <c r="I430" t="n">
        <v>205482.147725741</v>
      </c>
      <c r="J430" t="n">
        <v>625.348530228824</v>
      </c>
      <c r="K430" t="n">
        <v>136.3432418068973</v>
      </c>
      <c r="L430" t="n">
        <v>-72.43425266434944</v>
      </c>
      <c r="M430" t="n">
        <v>1.144257809372067</v>
      </c>
      <c r="N430" t="n">
        <v>120.0349699813414</v>
      </c>
      <c r="O430" t="n">
        <v>187.9856514715312</v>
      </c>
      <c r="P430" t="n">
        <v>0.2992453364600838</v>
      </c>
      <c r="Q430" t="n">
        <v>9.024159683191717</v>
      </c>
      <c r="R430" t="n">
        <v>144.4635129531757</v>
      </c>
      <c r="S430" t="n">
        <v>61.84986175958736</v>
      </c>
      <c r="T430" t="n">
        <v>944.5808516217368</v>
      </c>
      <c r="U430" t="n">
        <v>45824.56001495411</v>
      </c>
      <c r="V430" t="n">
        <v>270.6666666666667</v>
      </c>
      <c r="W430" t="n">
        <v>504</v>
      </c>
      <c r="X430" t="n">
        <v>179.6666666666667</v>
      </c>
      <c r="Y430" t="n">
        <v>0</v>
      </c>
      <c r="Z430" t="n">
        <v>0.3450787869189238</v>
      </c>
      <c r="AA430" t="n">
        <v>4.501433008811006</v>
      </c>
      <c r="AB430" t="n">
        <v>393.6488044909985</v>
      </c>
      <c r="AC430" t="n">
        <v>3167.088488279653</v>
      </c>
      <c r="AD430" t="n">
        <v>5997.569411592475</v>
      </c>
      <c r="AE430" t="n">
        <v>1.175154365982409</v>
      </c>
      <c r="AF430" t="n">
        <v>18.45610330616292</v>
      </c>
      <c r="AG430" t="n">
        <v>507.9688495443656</v>
      </c>
      <c r="AH430" t="n">
        <v>31330.01671083268</v>
      </c>
      <c r="AI430" t="n">
        <v>22896.39147458026</v>
      </c>
      <c r="AJ430" t="n">
        <v>-9.973129477338441</v>
      </c>
      <c r="AK430" t="n">
        <v>-136.8620003804089</v>
      </c>
      <c r="AL430" t="n">
        <v>3.992008559974067</v>
      </c>
      <c r="AM430" t="n">
        <v>0.8450124729119842</v>
      </c>
      <c r="AN430" t="n">
        <v>111.0108102981497</v>
      </c>
      <c r="AO430" t="n">
        <v>43.52213851835532</v>
      </c>
      <c r="AP430" t="n">
        <v>1037735.900715206</v>
      </c>
      <c r="AQ430" t="n">
        <v>0.2048509831310909</v>
      </c>
      <c r="AR430" t="n">
        <v>0.2237802805681632</v>
      </c>
      <c r="AS430" t="n">
        <v>0.1199756758676137</v>
      </c>
      <c r="AT430" t="n">
        <v>0.2498227232222389</v>
      </c>
      <c r="AU430" t="n">
        <v>0.2015703372108933</v>
      </c>
      <c r="AV430" t="n">
        <v>8.471200409586144</v>
      </c>
      <c r="AW430" t="n">
        <v>113.028034998019</v>
      </c>
      <c r="AX430" t="n">
        <v>9784.556209254784</v>
      </c>
      <c r="AY430" t="n">
        <v>179665.7606645789</v>
      </c>
      <c r="AZ430" t="n">
        <v>221435.5095165737</v>
      </c>
      <c r="BA430" t="n">
        <v>20379.03768862826</v>
      </c>
      <c r="BB430" t="n">
        <v>2698.707841048004</v>
      </c>
      <c r="BC430" t="n">
        <v>23077.74552967626</v>
      </c>
      <c r="BD430" t="n">
        <v>1.144257809372067</v>
      </c>
      <c r="BE430" t="n">
        <v>0.2992453364600838</v>
      </c>
      <c r="BF430" t="n">
        <v>120.0349699813414</v>
      </c>
      <c r="BG430" t="n">
        <v>9.024159683191717</v>
      </c>
      <c r="BH430" t="n">
        <v>187.9856514715312</v>
      </c>
      <c r="BI430" t="n">
        <v>144.4635129531757</v>
      </c>
      <c r="BJ430" t="n">
        <v>24688.55882173699</v>
      </c>
      <c r="BK430" t="n">
        <v>6574.081973230463</v>
      </c>
      <c r="BL430" t="n">
        <v>184565.9081200834</v>
      </c>
      <c r="BM430" t="n">
        <v>13818.82575236362</v>
      </c>
      <c r="BN430" t="n">
        <v>3480.863175672259</v>
      </c>
      <c r="BO430" t="n">
        <v>2986.000513790418</v>
      </c>
      <c r="BP430" t="n">
        <v>0.303727912441897</v>
      </c>
      <c r="BQ430" t="n">
        <v>6.025865574392737</v>
      </c>
      <c r="BR430" t="n">
        <v>52.80369680786757</v>
      </c>
      <c r="BS430" t="n">
        <v>6558.445372241625</v>
      </c>
      <c r="BT430" t="n">
        <v>9236.835740392369</v>
      </c>
      <c r="BU430" t="n">
        <v>968.7262915740007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203</v>
      </c>
      <c r="C431" t="n">
        <v>78</v>
      </c>
      <c r="D431" t="n">
        <v>1084.303219159879</v>
      </c>
      <c r="E431" t="n">
        <v>10.03948643807799</v>
      </c>
      <c r="F431" t="n">
        <v>150.8091310726184</v>
      </c>
      <c r="G431" t="n">
        <v>6665.758965073174</v>
      </c>
      <c r="H431" t="n">
        <v>259256.3190009602</v>
      </c>
      <c r="I431" t="n">
        <v>203624.9367773955</v>
      </c>
      <c r="J431" t="n">
        <v>625.348530228824</v>
      </c>
      <c r="K431" t="n">
        <v>136.3432418068973</v>
      </c>
      <c r="L431" t="n">
        <v>-72.43425266434944</v>
      </c>
      <c r="M431" t="n">
        <v>1.16290533888461</v>
      </c>
      <c r="N431" t="n">
        <v>120.0349699813414</v>
      </c>
      <c r="O431" t="n">
        <v>187.9856514715312</v>
      </c>
      <c r="P431" t="n">
        <v>0.2992453364600838</v>
      </c>
      <c r="Q431" t="n">
        <v>9.024159683191717</v>
      </c>
      <c r="R431" t="n">
        <v>144.4635129531757</v>
      </c>
      <c r="S431" t="n">
        <v>61.95396865442933</v>
      </c>
      <c r="T431" t="n">
        <v>944.5808516217368</v>
      </c>
      <c r="U431" t="n">
        <v>45824.56001495411</v>
      </c>
      <c r="V431" t="n">
        <v>271</v>
      </c>
      <c r="W431" t="n">
        <v>504</v>
      </c>
      <c r="X431" t="n">
        <v>180</v>
      </c>
      <c r="Y431" t="n">
        <v>0</v>
      </c>
      <c r="Z431" t="n">
        <v>0.3452726272832826</v>
      </c>
      <c r="AA431" t="n">
        <v>4.501434304113507</v>
      </c>
      <c r="AB431" t="n">
        <v>393.714365880183</v>
      </c>
      <c r="AC431" t="n">
        <v>3167.088488279653</v>
      </c>
      <c r="AD431" t="n">
        <v>5997.569786934157</v>
      </c>
      <c r="AE431" t="n">
        <v>1.175225282344261</v>
      </c>
      <c r="AF431" t="n">
        <v>18.45610460146542</v>
      </c>
      <c r="AG431" t="n">
        <v>508.03441093355</v>
      </c>
      <c r="AH431" t="n">
        <v>31330.01671083268</v>
      </c>
      <c r="AI431" t="n">
        <v>22896.39161141497</v>
      </c>
      <c r="AJ431" t="n">
        <v>-11.73167106657667</v>
      </c>
      <c r="AK431" t="n">
        <v>-176.8258920877402</v>
      </c>
      <c r="AL431" t="n">
        <v>3.619472836267413</v>
      </c>
      <c r="AM431" t="n">
        <v>0.8636600024245266</v>
      </c>
      <c r="AN431" t="n">
        <v>111.0108102981497</v>
      </c>
      <c r="AO431" t="n">
        <v>43.52213851835532</v>
      </c>
      <c r="AP431" t="n">
        <v>1037663.642039932</v>
      </c>
      <c r="AQ431" t="n">
        <v>0.2102364070503519</v>
      </c>
      <c r="AR431" t="n">
        <v>0.2238011937448957</v>
      </c>
      <c r="AS431" t="n">
        <v>0.1199070794787579</v>
      </c>
      <c r="AT431" t="n">
        <v>0.2498399749497188</v>
      </c>
      <c r="AU431" t="n">
        <v>0.1962153447762758</v>
      </c>
      <c r="AV431" t="n">
        <v>8.471503304427412</v>
      </c>
      <c r="AW431" t="n">
        <v>113.0298229772598</v>
      </c>
      <c r="AX431" t="n">
        <v>9790.292556514885</v>
      </c>
      <c r="AY431" t="n">
        <v>179665.3823228761</v>
      </c>
      <c r="AZ431" t="n">
        <v>221438.4941479511</v>
      </c>
      <c r="BA431" t="n">
        <v>20379.03768862826</v>
      </c>
      <c r="BB431" t="n">
        <v>2698.707841048004</v>
      </c>
      <c r="BC431" t="n">
        <v>23077.74552967626</v>
      </c>
      <c r="BD431" t="n">
        <v>1.16290533888461</v>
      </c>
      <c r="BE431" t="n">
        <v>0.2992453364600838</v>
      </c>
      <c r="BF431" t="n">
        <v>120.0349699813414</v>
      </c>
      <c r="BG431" t="n">
        <v>9.024159683191717</v>
      </c>
      <c r="BH431" t="n">
        <v>187.9856514715312</v>
      </c>
      <c r="BI431" t="n">
        <v>144.4635129531757</v>
      </c>
      <c r="BJ431" t="n">
        <v>25093.77014084366</v>
      </c>
      <c r="BK431" t="n">
        <v>6574.081973230463</v>
      </c>
      <c r="BL431" t="n">
        <v>184565.9081200834</v>
      </c>
      <c r="BM431" t="n">
        <v>13818.82575236362</v>
      </c>
      <c r="BN431" t="n">
        <v>3480.863175672259</v>
      </c>
      <c r="BO431" t="n">
        <v>2986.000513790418</v>
      </c>
      <c r="BP431" t="n">
        <v>0.3236368372782217</v>
      </c>
      <c r="BQ431" t="n">
        <v>6.025865574392737</v>
      </c>
      <c r="BR431" t="n">
        <v>52.80369680786757</v>
      </c>
      <c r="BS431" t="n">
        <v>6991.066845745473</v>
      </c>
      <c r="BT431" t="n">
        <v>9236.835740392369</v>
      </c>
      <c r="BU431" t="n">
        <v>968.7262915740007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203</v>
      </c>
      <c r="C432" t="n">
        <v>78</v>
      </c>
      <c r="D432" t="n">
        <v>1084.305213868001</v>
      </c>
      <c r="E432" t="n">
        <v>10.03822276187191</v>
      </c>
      <c r="F432" t="n">
        <v>150.8385190295135</v>
      </c>
      <c r="G432" t="n">
        <v>6665.758965073174</v>
      </c>
      <c r="H432" t="n">
        <v>259256.3190009602</v>
      </c>
      <c r="I432" t="n">
        <v>203624.9367773955</v>
      </c>
      <c r="J432" t="n">
        <v>625.348530228824</v>
      </c>
      <c r="K432" t="n">
        <v>136.3432418068973</v>
      </c>
      <c r="L432" t="n">
        <v>-72.43425266434944</v>
      </c>
      <c r="M432" t="n">
        <v>1.16290533888461</v>
      </c>
      <c r="N432" t="n">
        <v>120.0349699813414</v>
      </c>
      <c r="O432" t="n">
        <v>187.9856514715312</v>
      </c>
      <c r="P432" t="n">
        <v>1.18094158040279</v>
      </c>
      <c r="Q432" t="n">
        <v>9.024159683191717</v>
      </c>
      <c r="R432" t="n">
        <v>144.4635129531757</v>
      </c>
      <c r="S432" t="n">
        <v>62.83769501015871</v>
      </c>
      <c r="T432" t="n">
        <v>944.6095006068336</v>
      </c>
      <c r="U432" t="n">
        <v>45824.56001495411</v>
      </c>
      <c r="V432" t="n">
        <v>271</v>
      </c>
      <c r="W432" t="n">
        <v>504.6666666666667</v>
      </c>
      <c r="X432" t="n">
        <v>180.6666666666667</v>
      </c>
      <c r="Y432" t="n">
        <v>0</v>
      </c>
      <c r="Z432" t="n">
        <v>0.3459642374585208</v>
      </c>
      <c r="AA432" t="n">
        <v>4.501992490261944</v>
      </c>
      <c r="AB432" t="n">
        <v>393.714365880183</v>
      </c>
      <c r="AC432" t="n">
        <v>3167.088488279653</v>
      </c>
      <c r="AD432" t="n">
        <v>5997.569884557038</v>
      </c>
      <c r="AE432" t="n">
        <v>1.175477525884588</v>
      </c>
      <c r="AF432" t="n">
        <v>18.45630846427646</v>
      </c>
      <c r="AG432" t="n">
        <v>508.03441093355</v>
      </c>
      <c r="AH432" t="n">
        <v>31330.01671083268</v>
      </c>
      <c r="AI432" t="n">
        <v>22896.39164700413</v>
      </c>
      <c r="AJ432" t="n">
        <v>-8.106319044863277</v>
      </c>
      <c r="AK432" t="n">
        <v>-126.135155293912</v>
      </c>
      <c r="AL432" t="n">
        <v>4.680523713751575</v>
      </c>
      <c r="AM432" t="n">
        <v>-0.0180362415181798</v>
      </c>
      <c r="AN432" t="n">
        <v>111.0108102981497</v>
      </c>
      <c r="AO432" t="n">
        <v>43.52213851835532</v>
      </c>
      <c r="AP432" t="n">
        <v>1037965.891153864</v>
      </c>
      <c r="AQ432" t="n">
        <v>0.2102148934015036</v>
      </c>
      <c r="AR432" t="n">
        <v>0.2238223435914617</v>
      </c>
      <c r="AS432" t="n">
        <v>0.1200324887562275</v>
      </c>
      <c r="AT432" t="n">
        <v>0.249770877312005</v>
      </c>
      <c r="AU432" t="n">
        <v>0.196159396938802</v>
      </c>
      <c r="AV432" t="n">
        <v>8.471137004637677</v>
      </c>
      <c r="AW432" t="n">
        <v>113.0228384562592</v>
      </c>
      <c r="AX432" t="n">
        <v>9788.410419340596</v>
      </c>
      <c r="AY432" t="n">
        <v>179661.3250609598</v>
      </c>
      <c r="AZ432" t="n">
        <v>221426.1531204578</v>
      </c>
      <c r="BA432" t="n">
        <v>20379.03768862826</v>
      </c>
      <c r="BB432" t="n">
        <v>21854.08951298992</v>
      </c>
      <c r="BC432" t="n">
        <v>42233.12720161818</v>
      </c>
      <c r="BD432" t="n">
        <v>1.16290533888461</v>
      </c>
      <c r="BE432" t="n">
        <v>1.18094158040279</v>
      </c>
      <c r="BF432" t="n">
        <v>120.0349699813414</v>
      </c>
      <c r="BG432" t="n">
        <v>9.024159683191717</v>
      </c>
      <c r="BH432" t="n">
        <v>187.9856514715312</v>
      </c>
      <c r="BI432" t="n">
        <v>144.4635129531757</v>
      </c>
      <c r="BJ432" t="n">
        <v>25093.77014084366</v>
      </c>
      <c r="BK432" t="n">
        <v>25729.46364517238</v>
      </c>
      <c r="BL432" t="n">
        <v>184565.9081200834</v>
      </c>
      <c r="BM432" t="n">
        <v>13818.82575236362</v>
      </c>
      <c r="BN432" t="n">
        <v>3480.863175672259</v>
      </c>
      <c r="BO432" t="n">
        <v>2986.000513790418</v>
      </c>
      <c r="BP432" t="n">
        <v>0.3236368372782217</v>
      </c>
      <c r="BQ432" t="n">
        <v>6.025865574392737</v>
      </c>
      <c r="BR432" t="n">
        <v>52.80369680786757</v>
      </c>
      <c r="BS432" t="n">
        <v>6991.066845745473</v>
      </c>
      <c r="BT432" t="n">
        <v>9236.835740392369</v>
      </c>
      <c r="BU432" t="n">
        <v>968.7262915740007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203</v>
      </c>
      <c r="C433" t="n">
        <v>78</v>
      </c>
      <c r="D433" t="n">
        <v>1084.381671156134</v>
      </c>
      <c r="E433" t="n">
        <v>10.03800889043756</v>
      </c>
      <c r="F433" t="n">
        <v>150.8545158167309</v>
      </c>
      <c r="G433" t="n">
        <v>6669.349720328876</v>
      </c>
      <c r="H433" t="n">
        <v>259256.3190009602</v>
      </c>
      <c r="I433" t="n">
        <v>203624.9367773955</v>
      </c>
      <c r="J433" t="n">
        <v>620.0974491437408</v>
      </c>
      <c r="K433" t="n">
        <v>136.3432418068973</v>
      </c>
      <c r="L433" t="n">
        <v>-72.43425266434944</v>
      </c>
      <c r="M433" t="n">
        <v>0.6861870018910748</v>
      </c>
      <c r="N433" t="n">
        <v>120.0349699813414</v>
      </c>
      <c r="O433" t="n">
        <v>187.9856514715312</v>
      </c>
      <c r="P433" t="n">
        <v>1.621789702374143</v>
      </c>
      <c r="Q433" t="n">
        <v>9.024159683191717</v>
      </c>
      <c r="R433" t="n">
        <v>144.4635129531757</v>
      </c>
      <c r="S433" t="n">
        <v>63.75627652501694</v>
      </c>
      <c r="T433" t="n">
        <v>944.9168403426276</v>
      </c>
      <c r="U433" t="n">
        <v>45824.56001495411</v>
      </c>
      <c r="V433" t="n">
        <v>271.6666666666667</v>
      </c>
      <c r="W433" t="n">
        <v>505</v>
      </c>
      <c r="X433" t="n">
        <v>181.6666666666667</v>
      </c>
      <c r="Y433" t="n">
        <v>0</v>
      </c>
      <c r="Z433" t="n">
        <v>0.3513127009262427</v>
      </c>
      <c r="AA433" t="n">
        <v>4.503540688244087</v>
      </c>
      <c r="AB433" t="n">
        <v>393.8219167373615</v>
      </c>
      <c r="AC433" t="n">
        <v>3167.088488279653</v>
      </c>
      <c r="AD433" t="n">
        <v>5997.569933368479</v>
      </c>
      <c r="AE433" t="n">
        <v>1.177427737481188</v>
      </c>
      <c r="AF433" t="n">
        <v>18.45687312114667</v>
      </c>
      <c r="AG433" t="n">
        <v>508.1419617907286</v>
      </c>
      <c r="AH433" t="n">
        <v>31330.01671083268</v>
      </c>
      <c r="AI433" t="n">
        <v>22896.3916647987</v>
      </c>
      <c r="AJ433" t="n">
        <v>-11.24975642663063</v>
      </c>
      <c r="AK433" t="n">
        <v>-58.09971021215242</v>
      </c>
      <c r="AL433" t="n">
        <v>5.402878490817479</v>
      </c>
      <c r="AM433" t="n">
        <v>-0.9356027004830677</v>
      </c>
      <c r="AN433" t="n">
        <v>111.0108102981497</v>
      </c>
      <c r="AO433" t="n">
        <v>43.52213851835532</v>
      </c>
      <c r="AP433" t="n">
        <v>1037454.844412813</v>
      </c>
      <c r="AQ433" t="n">
        <v>0.2101989226770728</v>
      </c>
      <c r="AR433" t="n">
        <v>0.2238554286563694</v>
      </c>
      <c r="AS433" t="n">
        <v>0.1197961304755698</v>
      </c>
      <c r="AT433" t="n">
        <v>0.2498940335501593</v>
      </c>
      <c r="AU433" t="n">
        <v>0.1962554846408286</v>
      </c>
      <c r="AV433" t="n">
        <v>8.47226116587729</v>
      </c>
      <c r="AW433" t="n">
        <v>113.0338022457142</v>
      </c>
      <c r="AX433" t="n">
        <v>9799.410916902852</v>
      </c>
      <c r="AY433" t="n">
        <v>179665.5850679837</v>
      </c>
      <c r="AZ433" t="n">
        <v>221443.8796686572</v>
      </c>
      <c r="BA433" t="n">
        <v>20379.03768862826</v>
      </c>
      <c r="BB433" t="n">
        <v>31431.78034896088</v>
      </c>
      <c r="BC433" t="n">
        <v>51810.81803758914</v>
      </c>
      <c r="BD433" t="n">
        <v>0.6861870018910748</v>
      </c>
      <c r="BE433" t="n">
        <v>1.621789702374143</v>
      </c>
      <c r="BF433" t="n">
        <v>120.0349699813414</v>
      </c>
      <c r="BG433" t="n">
        <v>9.024159683191717</v>
      </c>
      <c r="BH433" t="n">
        <v>187.9856514715312</v>
      </c>
      <c r="BI433" t="n">
        <v>144.4635129531757</v>
      </c>
      <c r="BJ433" t="n">
        <v>14737.15722973483</v>
      </c>
      <c r="BK433" t="n">
        <v>35307.15448114334</v>
      </c>
      <c r="BL433" t="n">
        <v>184565.9081200834</v>
      </c>
      <c r="BM433" t="n">
        <v>13818.82575236362</v>
      </c>
      <c r="BN433" t="n">
        <v>3480.863175672259</v>
      </c>
      <c r="BO433" t="n">
        <v>2986.000513790418</v>
      </c>
      <c r="BP433" t="n">
        <v>0.1994102689913764</v>
      </c>
      <c r="BQ433" t="n">
        <v>6.025865574392737</v>
      </c>
      <c r="BR433" t="n">
        <v>52.80369680786757</v>
      </c>
      <c r="BS433" t="n">
        <v>4292.268873894575</v>
      </c>
      <c r="BT433" t="n">
        <v>9236.835740392369</v>
      </c>
      <c r="BU433" t="n">
        <v>968.7262915740007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203</v>
      </c>
      <c r="C434" t="n">
        <v>78</v>
      </c>
      <c r="D434" t="n">
        <v>1084.519119643897</v>
      </c>
      <c r="E434" t="n">
        <v>10.04026802952569</v>
      </c>
      <c r="F434" t="n">
        <v>150.8562451021773</v>
      </c>
      <c r="G434" t="n">
        <v>6673.784373803061</v>
      </c>
      <c r="H434" t="n">
        <v>259256.3190009602</v>
      </c>
      <c r="I434" t="n">
        <v>203624.9367773955</v>
      </c>
      <c r="J434" t="n">
        <v>617.4719086011994</v>
      </c>
      <c r="K434" t="n">
        <v>136.3432418068973</v>
      </c>
      <c r="L434" t="n">
        <v>-72.43425266434944</v>
      </c>
      <c r="M434" t="n">
        <v>0.4478278333943074</v>
      </c>
      <c r="N434" t="n">
        <v>120.0349699813414</v>
      </c>
      <c r="O434" t="n">
        <v>371.2874526278621</v>
      </c>
      <c r="P434" t="n">
        <v>1.621789702374143</v>
      </c>
      <c r="Q434" t="n">
        <v>9.024159683191717</v>
      </c>
      <c r="R434" t="n">
        <v>144.4635129531757</v>
      </c>
      <c r="S434" t="n">
        <v>63.99463569351369</v>
      </c>
      <c r="T434" t="n">
        <v>945.0633479642503</v>
      </c>
      <c r="U434" t="n">
        <v>46007.86181611044</v>
      </c>
      <c r="V434" t="n">
        <v>272.6666666666667</v>
      </c>
      <c r="W434" t="n">
        <v>505</v>
      </c>
      <c r="X434" t="n">
        <v>182</v>
      </c>
      <c r="Y434" t="n">
        <v>0</v>
      </c>
      <c r="Z434" t="n">
        <v>0.3538188417392156</v>
      </c>
      <c r="AA434" t="n">
        <v>4.504178709945764</v>
      </c>
      <c r="AB434" t="n">
        <v>394.6486970268459</v>
      </c>
      <c r="AC434" t="n">
        <v>3167.088488279653</v>
      </c>
      <c r="AD434" t="n">
        <v>5997.569933368479</v>
      </c>
      <c r="AE434" t="n">
        <v>1.178344594017327</v>
      </c>
      <c r="AF434" t="n">
        <v>18.45710795312674</v>
      </c>
      <c r="AG434" t="n">
        <v>508.5278118921274</v>
      </c>
      <c r="AH434" t="n">
        <v>31330.01671083268</v>
      </c>
      <c r="AI434" t="n">
        <v>22896.3916647987</v>
      </c>
      <c r="AJ434" t="n">
        <v>-11.61406311864504</v>
      </c>
      <c r="AK434" t="n">
        <v>-65.84172438406209</v>
      </c>
      <c r="AL434" t="n">
        <v>5.135486160671849</v>
      </c>
      <c r="AM434" t="n">
        <v>-1.173961868979835</v>
      </c>
      <c r="AN434" t="n">
        <v>111.0108102981497</v>
      </c>
      <c r="AO434" t="n">
        <v>226.8239396746862</v>
      </c>
      <c r="AP434" t="n">
        <v>1037441.176779787</v>
      </c>
      <c r="AQ434" t="n">
        <v>0.2102053899276673</v>
      </c>
      <c r="AR434" t="n">
        <v>0.223798957047709</v>
      </c>
      <c r="AS434" t="n">
        <v>0.1198500181183041</v>
      </c>
      <c r="AT434" t="n">
        <v>0.249889156522685</v>
      </c>
      <c r="AU434" t="n">
        <v>0.1962564783836346</v>
      </c>
      <c r="AV434" t="n">
        <v>8.474513460999088</v>
      </c>
      <c r="AW434" t="n">
        <v>113.0244365004427</v>
      </c>
      <c r="AX434" t="n">
        <v>9807.433770283476</v>
      </c>
      <c r="AY434" t="n">
        <v>179648.9601859247</v>
      </c>
      <c r="AZ434" t="n">
        <v>221417.8968495074</v>
      </c>
      <c r="BA434" t="n">
        <v>20379.03768862826</v>
      </c>
      <c r="BB434" t="n">
        <v>31431.78034896088</v>
      </c>
      <c r="BC434" t="n">
        <v>51810.81803758914</v>
      </c>
      <c r="BD434" t="n">
        <v>0.4478278333943074</v>
      </c>
      <c r="BE434" t="n">
        <v>1.621789702374143</v>
      </c>
      <c r="BF434" t="n">
        <v>120.0349699813414</v>
      </c>
      <c r="BG434" t="n">
        <v>9.024159683191717</v>
      </c>
      <c r="BH434" t="n">
        <v>371.2874526278621</v>
      </c>
      <c r="BI434" t="n">
        <v>144.4635129531757</v>
      </c>
      <c r="BJ434" t="n">
        <v>9558.850774180415</v>
      </c>
      <c r="BK434" t="n">
        <v>35307.15448114334</v>
      </c>
      <c r="BL434" t="n">
        <v>184565.9081200834</v>
      </c>
      <c r="BM434" t="n">
        <v>13818.82575236362</v>
      </c>
      <c r="BN434" t="n">
        <v>6900.040245785589</v>
      </c>
      <c r="BO434" t="n">
        <v>2986.000513790418</v>
      </c>
      <c r="BP434" t="n">
        <v>0.1372969848479537</v>
      </c>
      <c r="BQ434" t="n">
        <v>6.025865574392737</v>
      </c>
      <c r="BR434" t="n">
        <v>75.47398850574035</v>
      </c>
      <c r="BS434" t="n">
        <v>2942.869887969126</v>
      </c>
      <c r="BT434" t="n">
        <v>9236.835740392369</v>
      </c>
      <c r="BU434" t="n">
        <v>1391.601250015019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203</v>
      </c>
      <c r="C435" t="n">
        <v>78</v>
      </c>
      <c r="D435" t="n">
        <v>1084.554914852226</v>
      </c>
      <c r="E435" t="n">
        <v>10.04051392062697</v>
      </c>
      <c r="F435" t="n">
        <v>150.8562594072303</v>
      </c>
      <c r="G435" t="n">
        <v>6675.605438138557</v>
      </c>
      <c r="H435" t="n">
        <v>259256.3190009602</v>
      </c>
      <c r="I435" t="n">
        <v>203624.9367773955</v>
      </c>
      <c r="J435" t="n">
        <v>610.4071834893551</v>
      </c>
      <c r="K435" t="n">
        <v>136.3432418068973</v>
      </c>
      <c r="L435" t="n">
        <v>-72.43425266434944</v>
      </c>
      <c r="M435" t="n">
        <v>0.4478278333943074</v>
      </c>
      <c r="N435" t="n">
        <v>120.0349699813414</v>
      </c>
      <c r="O435" t="n">
        <v>337.6145855583401</v>
      </c>
      <c r="P435" t="n">
        <v>1.621789702374143</v>
      </c>
      <c r="Q435" t="n">
        <v>9.024159683191717</v>
      </c>
      <c r="R435" t="n">
        <v>144.4635129531757</v>
      </c>
      <c r="S435" t="n">
        <v>63.99463569351369</v>
      </c>
      <c r="T435" t="n">
        <v>945.0633479642503</v>
      </c>
      <c r="U435" t="n">
        <v>46224.83648433629</v>
      </c>
      <c r="V435" t="n">
        <v>273.6666666666667</v>
      </c>
      <c r="W435" t="n">
        <v>505</v>
      </c>
      <c r="X435" t="n">
        <v>182</v>
      </c>
      <c r="Y435" t="n">
        <v>0</v>
      </c>
      <c r="Z435" t="n">
        <v>0.3538194191692229</v>
      </c>
      <c r="AA435" t="n">
        <v>4.504178755996477</v>
      </c>
      <c r="AB435" t="n">
        <v>396.3036244764194</v>
      </c>
      <c r="AC435" t="n">
        <v>3167.088488279653</v>
      </c>
      <c r="AD435" t="n">
        <v>5997.569933368479</v>
      </c>
      <c r="AE435" t="n">
        <v>1.178345171447334</v>
      </c>
      <c r="AF435" t="n">
        <v>18.45710799917746</v>
      </c>
      <c r="AG435" t="n">
        <v>509.1606214610461</v>
      </c>
      <c r="AH435" t="n">
        <v>31330.01671083268</v>
      </c>
      <c r="AI435" t="n">
        <v>22896.3916647987</v>
      </c>
      <c r="AJ435" t="n">
        <v>-12.66867219761182</v>
      </c>
      <c r="AK435" t="n">
        <v>-56.93421696572977</v>
      </c>
      <c r="AL435" t="n">
        <v>-0.2499456352556072</v>
      </c>
      <c r="AM435" t="n">
        <v>-1.173961868979835</v>
      </c>
      <c r="AN435" t="n">
        <v>111.0108102981497</v>
      </c>
      <c r="AO435" t="n">
        <v>193.1510726051642</v>
      </c>
      <c r="AP435" t="n">
        <v>1037728.575543928</v>
      </c>
      <c r="AQ435" t="n">
        <v>0.2102220588760255</v>
      </c>
      <c r="AR435" t="n">
        <v>0.2237850139074842</v>
      </c>
      <c r="AS435" t="n">
        <v>0.1199618776474562</v>
      </c>
      <c r="AT435" t="n">
        <v>0.2498293933559378</v>
      </c>
      <c r="AU435" t="n">
        <v>0.1962016562130963</v>
      </c>
      <c r="AV435" t="n">
        <v>8.474169181268135</v>
      </c>
      <c r="AW435" t="n">
        <v>113.0161453442552</v>
      </c>
      <c r="AX435" t="n">
        <v>9808.940085429613</v>
      </c>
      <c r="AY435" t="n">
        <v>179641.2231952172</v>
      </c>
      <c r="AZ435" t="n">
        <v>221401.1510020414</v>
      </c>
      <c r="BA435" t="n">
        <v>20379.03768862826</v>
      </c>
      <c r="BB435" t="n">
        <v>31431.78034896088</v>
      </c>
      <c r="BC435" t="n">
        <v>51810.81803758914</v>
      </c>
      <c r="BD435" t="n">
        <v>0.4478278333943074</v>
      </c>
      <c r="BE435" t="n">
        <v>1.621789702374143</v>
      </c>
      <c r="BF435" t="n">
        <v>120.0349699813414</v>
      </c>
      <c r="BG435" t="n">
        <v>9.024159683191717</v>
      </c>
      <c r="BH435" t="n">
        <v>337.6145855583401</v>
      </c>
      <c r="BI435" t="n">
        <v>144.4635129531757</v>
      </c>
      <c r="BJ435" t="n">
        <v>9558.850774180415</v>
      </c>
      <c r="BK435" t="n">
        <v>35307.15448114334</v>
      </c>
      <c r="BL435" t="n">
        <v>184565.9081200834</v>
      </c>
      <c r="BM435" t="n">
        <v>13818.82575236362</v>
      </c>
      <c r="BN435" t="n">
        <v>6273.009625327778</v>
      </c>
      <c r="BO435" t="n">
        <v>2986.000513790418</v>
      </c>
      <c r="BP435" t="n">
        <v>0.1372969848479537</v>
      </c>
      <c r="BQ435" t="n">
        <v>6.025865574392737</v>
      </c>
      <c r="BR435" t="n">
        <v>51.60666981609833</v>
      </c>
      <c r="BS435" t="n">
        <v>2942.869887969126</v>
      </c>
      <c r="BT435" t="n">
        <v>9236.835740392369</v>
      </c>
      <c r="BU435" t="n">
        <v>946.7007136613596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203</v>
      </c>
      <c r="C436" t="n">
        <v>78</v>
      </c>
      <c r="D436" t="n">
        <v>1084.585226354848</v>
      </c>
      <c r="E436" t="n">
        <v>10.04064802642606</v>
      </c>
      <c r="F436" t="n">
        <v>150.8562639744889</v>
      </c>
      <c r="G436" t="n">
        <v>6677.140458782417</v>
      </c>
      <c r="H436" t="n">
        <v>259256.3190009602</v>
      </c>
      <c r="I436" t="n">
        <v>203624.9367773955</v>
      </c>
      <c r="J436" t="n">
        <v>606.8748209334331</v>
      </c>
      <c r="K436" t="n">
        <v>136.3432418068973</v>
      </c>
      <c r="L436" t="n">
        <v>-72.43425266434944</v>
      </c>
      <c r="M436" t="n">
        <v>0.4478278333943074</v>
      </c>
      <c r="N436" t="n">
        <v>120.0349699813414</v>
      </c>
      <c r="O436" t="n">
        <v>274.9527017344964</v>
      </c>
      <c r="P436" t="n">
        <v>1.621789702374143</v>
      </c>
      <c r="Q436" t="n">
        <v>9.024159683191717</v>
      </c>
      <c r="R436" t="n">
        <v>144.4635129531757</v>
      </c>
      <c r="S436" t="n">
        <v>63.99463569351369</v>
      </c>
      <c r="T436" t="n">
        <v>945.0633479642503</v>
      </c>
      <c r="U436" t="n">
        <v>46287.49836816014</v>
      </c>
      <c r="V436" t="n">
        <v>274</v>
      </c>
      <c r="W436" t="n">
        <v>505</v>
      </c>
      <c r="X436" t="n">
        <v>182</v>
      </c>
      <c r="Y436" t="n">
        <v>0</v>
      </c>
      <c r="Z436" t="n">
        <v>0.3538197339881006</v>
      </c>
      <c r="AA436" t="n">
        <v>4.50417877068352</v>
      </c>
      <c r="AB436" t="n">
        <v>396.9763435259661</v>
      </c>
      <c r="AC436" t="n">
        <v>3167.088488279653</v>
      </c>
      <c r="AD436" t="n">
        <v>5997.569933368479</v>
      </c>
      <c r="AE436" t="n">
        <v>1.178345486266212</v>
      </c>
      <c r="AF436" t="n">
        <v>18.4571080138645</v>
      </c>
      <c r="AG436" t="n">
        <v>509.4325141172865</v>
      </c>
      <c r="AH436" t="n">
        <v>31330.01671083268</v>
      </c>
      <c r="AI436" t="n">
        <v>22896.3916647987</v>
      </c>
      <c r="AJ436" t="n">
        <v>-13.48653229966782</v>
      </c>
      <c r="AK436" t="n">
        <v>-46.37012112784945</v>
      </c>
      <c r="AL436" t="n">
        <v>-2.854390984923262</v>
      </c>
      <c r="AM436" t="n">
        <v>-1.173961868979835</v>
      </c>
      <c r="AN436" t="n">
        <v>111.0108102981497</v>
      </c>
      <c r="AO436" t="n">
        <v>130.4891887813205</v>
      </c>
      <c r="AP436" t="n">
        <v>1037638.435976574</v>
      </c>
      <c r="AQ436" t="n">
        <v>0.2102176987208936</v>
      </c>
      <c r="AR436" t="n">
        <v>0.2237637677331551</v>
      </c>
      <c r="AS436" t="n">
        <v>0.1199521295640501</v>
      </c>
      <c r="AT436" t="n">
        <v>0.2498486849408069</v>
      </c>
      <c r="AU436" t="n">
        <v>0.1962177190410944</v>
      </c>
      <c r="AV436" t="n">
        <v>8.474335536126176</v>
      </c>
      <c r="AW436" t="n">
        <v>113.0159899145422</v>
      </c>
      <c r="AX436" t="n">
        <v>9812.120134992221</v>
      </c>
      <c r="AY436" t="n">
        <v>179638.7808422003</v>
      </c>
      <c r="AZ436" t="n">
        <v>221398.8525687497</v>
      </c>
      <c r="BA436" t="n">
        <v>20379.03768862826</v>
      </c>
      <c r="BB436" t="n">
        <v>31431.78034896088</v>
      </c>
      <c r="BC436" t="n">
        <v>51810.81803758914</v>
      </c>
      <c r="BD436" t="n">
        <v>0.4478278333943074</v>
      </c>
      <c r="BE436" t="n">
        <v>1.621789702374143</v>
      </c>
      <c r="BF436" t="n">
        <v>120.0349699813414</v>
      </c>
      <c r="BG436" t="n">
        <v>9.024159683191717</v>
      </c>
      <c r="BH436" t="n">
        <v>274.9527017344964</v>
      </c>
      <c r="BI436" t="n">
        <v>144.4635129531757</v>
      </c>
      <c r="BJ436" t="n">
        <v>9558.850774180415</v>
      </c>
      <c r="BK436" t="n">
        <v>35307.15448114334</v>
      </c>
      <c r="BL436" t="n">
        <v>184565.9081200834</v>
      </c>
      <c r="BM436" t="n">
        <v>13818.82575236362</v>
      </c>
      <c r="BN436" t="n">
        <v>5104.700047570541</v>
      </c>
      <c r="BO436" t="n">
        <v>2986.000513790418</v>
      </c>
      <c r="BP436" t="n">
        <v>0.1372969848479537</v>
      </c>
      <c r="BQ436" t="n">
        <v>6.025865574392737</v>
      </c>
      <c r="BR436" t="n">
        <v>34.00543754680911</v>
      </c>
      <c r="BS436" t="n">
        <v>2942.869887969126</v>
      </c>
      <c r="BT436" t="n">
        <v>9236.835740392369</v>
      </c>
      <c r="BU436" t="n">
        <v>618.5317058742755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203</v>
      </c>
      <c r="C437" t="n">
        <v>78</v>
      </c>
      <c r="D437" t="n">
        <v>1084.607101592918</v>
      </c>
      <c r="E437" t="n">
        <v>10.04197457457553</v>
      </c>
      <c r="F437" t="n">
        <v>150.8562639744889</v>
      </c>
      <c r="G437" t="n">
        <v>6678.211743344033</v>
      </c>
      <c r="H437" t="n">
        <v>259256.3190009602</v>
      </c>
      <c r="I437" t="n">
        <v>203624.9367773955</v>
      </c>
      <c r="J437" t="n">
        <v>606.8748209334331</v>
      </c>
      <c r="K437" t="n">
        <v>136.3432418068973</v>
      </c>
      <c r="L437" t="n">
        <v>-72.43425266434944</v>
      </c>
      <c r="M437" t="n">
        <v>0.4478278333943074</v>
      </c>
      <c r="N437" t="n">
        <v>120.0349699813414</v>
      </c>
      <c r="O437" t="n">
        <v>274.9527017344964</v>
      </c>
      <c r="P437" t="n">
        <v>1.621789702374143</v>
      </c>
      <c r="Q437" t="n">
        <v>9.024159683191717</v>
      </c>
      <c r="R437" t="n">
        <v>144.4635129531757</v>
      </c>
      <c r="S437" t="n">
        <v>64.12629767439581</v>
      </c>
      <c r="T437" t="n">
        <v>945.0633479642503</v>
      </c>
      <c r="U437" t="n">
        <v>46287.49836816014</v>
      </c>
      <c r="V437" t="n">
        <v>274</v>
      </c>
      <c r="W437" t="n">
        <v>505</v>
      </c>
      <c r="X437" t="n">
        <v>182.6666666666667</v>
      </c>
      <c r="Y437" t="n">
        <v>0</v>
      </c>
      <c r="Z437" t="n">
        <v>0.3551024068262426</v>
      </c>
      <c r="AA437" t="n">
        <v>4.50417877068352</v>
      </c>
      <c r="AB437" t="n">
        <v>397.0084788326369</v>
      </c>
      <c r="AC437" t="n">
        <v>3167.088488279653</v>
      </c>
      <c r="AD437" t="n">
        <v>5997.569933368479</v>
      </c>
      <c r="AE437" t="n">
        <v>1.17881313678162</v>
      </c>
      <c r="AF437" t="n">
        <v>18.4571080138645</v>
      </c>
      <c r="AG437" t="n">
        <v>509.4646494239576</v>
      </c>
      <c r="AH437" t="n">
        <v>31330.01671083268</v>
      </c>
      <c r="AI437" t="n">
        <v>22896.3916647987</v>
      </c>
      <c r="AJ437" t="n">
        <v>-13.33391725670067</v>
      </c>
      <c r="AK437" t="n">
        <v>-46.26857768949331</v>
      </c>
      <c r="AL437" t="n">
        <v>-2.847127956675562</v>
      </c>
      <c r="AM437" t="n">
        <v>-1.173961868979835</v>
      </c>
      <c r="AN437" t="n">
        <v>111.0108102981497</v>
      </c>
      <c r="AO437" t="n">
        <v>130.4891887813205</v>
      </c>
      <c r="AP437" t="n">
        <v>1037670.700807571</v>
      </c>
      <c r="AQ437" t="n">
        <v>0.2102177436870004</v>
      </c>
      <c r="AR437" t="n">
        <v>0.2237564179614008</v>
      </c>
      <c r="AS437" t="n">
        <v>0.1199724583694559</v>
      </c>
      <c r="AT437" t="n">
        <v>0.2498409437495087</v>
      </c>
      <c r="AU437" t="n">
        <v>0.1962124362326342</v>
      </c>
      <c r="AV437" t="n">
        <v>8.474176517658163</v>
      </c>
      <c r="AW437" t="n">
        <v>113.0133326839961</v>
      </c>
      <c r="AX437" t="n">
        <v>9814.071342811443</v>
      </c>
      <c r="AY437" t="n">
        <v>179635.1667632888</v>
      </c>
      <c r="AZ437" t="n">
        <v>221392.843077743</v>
      </c>
      <c r="BA437" t="n">
        <v>20379.03768862826</v>
      </c>
      <c r="BB437" t="n">
        <v>31431.78034896088</v>
      </c>
      <c r="BC437" t="n">
        <v>51810.81803758914</v>
      </c>
      <c r="BD437" t="n">
        <v>0.4478278333943074</v>
      </c>
      <c r="BE437" t="n">
        <v>1.621789702374143</v>
      </c>
      <c r="BF437" t="n">
        <v>120.0349699813414</v>
      </c>
      <c r="BG437" t="n">
        <v>9.024159683191717</v>
      </c>
      <c r="BH437" t="n">
        <v>274.9527017344964</v>
      </c>
      <c r="BI437" t="n">
        <v>144.4635129531757</v>
      </c>
      <c r="BJ437" t="n">
        <v>9558.850774180415</v>
      </c>
      <c r="BK437" t="n">
        <v>35307.15448114334</v>
      </c>
      <c r="BL437" t="n">
        <v>184565.9081200834</v>
      </c>
      <c r="BM437" t="n">
        <v>13818.82575236362</v>
      </c>
      <c r="BN437" t="n">
        <v>5104.700047570541</v>
      </c>
      <c r="BO437" t="n">
        <v>2986.000513790418</v>
      </c>
      <c r="BP437" t="n">
        <v>0.1372969848479537</v>
      </c>
      <c r="BQ437" t="n">
        <v>6.025865574392737</v>
      </c>
      <c r="BR437" t="n">
        <v>34.00543754680911</v>
      </c>
      <c r="BS437" t="n">
        <v>2942.869887969126</v>
      </c>
      <c r="BT437" t="n">
        <v>9236.835740392369</v>
      </c>
      <c r="BU437" t="n">
        <v>618.5317058742755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203</v>
      </c>
      <c r="C438" t="n">
        <v>78</v>
      </c>
      <c r="D438" t="n">
        <v>1084.617204218748</v>
      </c>
      <c r="E438" t="n">
        <v>10.04303135755391</v>
      </c>
      <c r="F438" t="n">
        <v>150.8562639744889</v>
      </c>
      <c r="G438" t="n">
        <v>6678.24602489586</v>
      </c>
      <c r="H438" t="n">
        <v>259256.3190009602</v>
      </c>
      <c r="I438" t="n">
        <v>203624.9367773955</v>
      </c>
      <c r="J438" t="n">
        <v>606.8748209334331</v>
      </c>
      <c r="K438" t="n">
        <v>136.3432418068973</v>
      </c>
      <c r="L438" t="n">
        <v>-72.43425266434944</v>
      </c>
      <c r="M438" t="n">
        <v>0.4478278333943074</v>
      </c>
      <c r="N438" t="n">
        <v>120.0349699813414</v>
      </c>
      <c r="O438" t="n">
        <v>274.9527017344964</v>
      </c>
      <c r="P438" t="n">
        <v>1.621789702374143</v>
      </c>
      <c r="Q438" t="n">
        <v>9.024159683191717</v>
      </c>
      <c r="R438" t="n">
        <v>144.4635129531757</v>
      </c>
      <c r="S438" t="n">
        <v>64.19212866483689</v>
      </c>
      <c r="T438" t="n">
        <v>945.0633479642503</v>
      </c>
      <c r="U438" t="n">
        <v>46287.49836816014</v>
      </c>
      <c r="V438" t="n">
        <v>274</v>
      </c>
      <c r="W438" t="n">
        <v>505</v>
      </c>
      <c r="X438" t="n">
        <v>183</v>
      </c>
      <c r="Y438" t="n">
        <v>0</v>
      </c>
      <c r="Z438" t="n">
        <v>0.3557446696546444</v>
      </c>
      <c r="AA438" t="n">
        <v>4.50417877068352</v>
      </c>
      <c r="AB438" t="n">
        <v>397.0095070977661</v>
      </c>
      <c r="AC438" t="n">
        <v>3167.088488279653</v>
      </c>
      <c r="AD438" t="n">
        <v>5997.569933368479</v>
      </c>
      <c r="AE438" t="n">
        <v>1.179047888448655</v>
      </c>
      <c r="AF438" t="n">
        <v>18.4571080138645</v>
      </c>
      <c r="AG438" t="n">
        <v>509.4656776890868</v>
      </c>
      <c r="AH438" t="n">
        <v>31330.01671083268</v>
      </c>
      <c r="AI438" t="n">
        <v>22896.3916647987</v>
      </c>
      <c r="AJ438" t="n">
        <v>-11.27557077975523</v>
      </c>
      <c r="AK438" t="n">
        <v>-72.37418696911726</v>
      </c>
      <c r="AL438" t="n">
        <v>-3.761077714611873</v>
      </c>
      <c r="AM438" t="n">
        <v>-1.173961868979835</v>
      </c>
      <c r="AN438" t="n">
        <v>111.0108102981497</v>
      </c>
      <c r="AO438" t="n">
        <v>130.4891887813205</v>
      </c>
      <c r="AP438" t="n">
        <v>1037732.899789424</v>
      </c>
      <c r="AQ438" t="n">
        <v>0.2102463411896569</v>
      </c>
      <c r="AR438" t="n">
        <v>0.2237430065899552</v>
      </c>
      <c r="AS438" t="n">
        <v>0.1199845148377244</v>
      </c>
      <c r="AT438" t="n">
        <v>0.2498259364623242</v>
      </c>
      <c r="AU438" t="n">
        <v>0.1962002009203393</v>
      </c>
      <c r="AV438" t="n">
        <v>8.475049270247814</v>
      </c>
      <c r="AW438" t="n">
        <v>113.0165545914193</v>
      </c>
      <c r="AX438" t="n">
        <v>9814.236887907815</v>
      </c>
      <c r="AY438" t="n">
        <v>179640.8396889055</v>
      </c>
      <c r="AZ438" t="n">
        <v>221398.7228100995</v>
      </c>
      <c r="BA438" t="n">
        <v>20379.03768862826</v>
      </c>
      <c r="BB438" t="n">
        <v>31431.78034896088</v>
      </c>
      <c r="BC438" t="n">
        <v>51810.81803758914</v>
      </c>
      <c r="BD438" t="n">
        <v>0.4478278333943074</v>
      </c>
      <c r="BE438" t="n">
        <v>1.621789702374143</v>
      </c>
      <c r="BF438" t="n">
        <v>120.0349699813414</v>
      </c>
      <c r="BG438" t="n">
        <v>9.024159683191717</v>
      </c>
      <c r="BH438" t="n">
        <v>274.9527017344964</v>
      </c>
      <c r="BI438" t="n">
        <v>144.4635129531757</v>
      </c>
      <c r="BJ438" t="n">
        <v>9558.850774180415</v>
      </c>
      <c r="BK438" t="n">
        <v>35307.15448114334</v>
      </c>
      <c r="BL438" t="n">
        <v>184565.9081200834</v>
      </c>
      <c r="BM438" t="n">
        <v>13818.82575236362</v>
      </c>
      <c r="BN438" t="n">
        <v>5104.700047570541</v>
      </c>
      <c r="BO438" t="n">
        <v>2986.000513790418</v>
      </c>
      <c r="BP438" t="n">
        <v>0.1372969848479537</v>
      </c>
      <c r="BQ438" t="n">
        <v>6.025865574392737</v>
      </c>
      <c r="BR438" t="n">
        <v>34.00543754680911</v>
      </c>
      <c r="BS438" t="n">
        <v>2942.869887969126</v>
      </c>
      <c r="BT438" t="n">
        <v>9236.835740392369</v>
      </c>
      <c r="BU438" t="n">
        <v>618.5317058742755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203</v>
      </c>
      <c r="C439" t="n">
        <v>78</v>
      </c>
      <c r="D439" t="n">
        <v>1084.618406227511</v>
      </c>
      <c r="E439" t="n">
        <v>10.0430842951724</v>
      </c>
      <c r="F439" t="n">
        <v>150.8566714433786</v>
      </c>
      <c r="G439" t="n">
        <v>6678.24602489586</v>
      </c>
      <c r="H439" t="n">
        <v>259256.3190009602</v>
      </c>
      <c r="I439" t="n">
        <v>203624.9367773955</v>
      </c>
      <c r="J439" t="n">
        <v>605.7930730113368</v>
      </c>
      <c r="K439" t="n">
        <v>136.3432418068973</v>
      </c>
      <c r="L439" t="n">
        <v>-72.43425266434944</v>
      </c>
      <c r="M439" t="n">
        <v>0.4478278333943074</v>
      </c>
      <c r="N439" t="n">
        <v>118.7275823994502</v>
      </c>
      <c r="O439" t="n">
        <v>274.9527017344964</v>
      </c>
      <c r="P439" t="n">
        <v>1.621789702374143</v>
      </c>
      <c r="Q439" t="n">
        <v>9.024159683191717</v>
      </c>
      <c r="R439" t="n">
        <v>144.4635129531757</v>
      </c>
      <c r="S439" t="n">
        <v>64.19212866483689</v>
      </c>
      <c r="T439" t="n">
        <v>946.3707355461415</v>
      </c>
      <c r="U439" t="n">
        <v>46287.49836816014</v>
      </c>
      <c r="V439" t="n">
        <v>274.6666666666667</v>
      </c>
      <c r="W439" t="n">
        <v>505</v>
      </c>
      <c r="X439" t="n">
        <v>183</v>
      </c>
      <c r="Y439" t="n">
        <v>0</v>
      </c>
      <c r="Z439" t="n">
        <v>0.3557447942459686</v>
      </c>
      <c r="AA439" t="n">
        <v>4.524476788995007</v>
      </c>
      <c r="AB439" t="n">
        <v>397.0095070977661</v>
      </c>
      <c r="AC439" t="n">
        <v>3167.088488279653</v>
      </c>
      <c r="AD439" t="n">
        <v>5997.569933368479</v>
      </c>
      <c r="AE439" t="n">
        <v>1.179048013039979</v>
      </c>
      <c r="AF439" t="n">
        <v>18.46450742965617</v>
      </c>
      <c r="AG439" t="n">
        <v>509.4656776890868</v>
      </c>
      <c r="AH439" t="n">
        <v>31330.01671083268</v>
      </c>
      <c r="AI439" t="n">
        <v>22896.3916647987</v>
      </c>
      <c r="AJ439" t="n">
        <v>-13.08738526421451</v>
      </c>
      <c r="AK439" t="n">
        <v>-60.2767000395572</v>
      </c>
      <c r="AL439" t="n">
        <v>-3.471282104598808</v>
      </c>
      <c r="AM439" t="n">
        <v>-1.173961868979835</v>
      </c>
      <c r="AN439" t="n">
        <v>109.7034227162585</v>
      </c>
      <c r="AO439" t="n">
        <v>130.4891887813205</v>
      </c>
      <c r="AP439" t="n">
        <v>1037894.01447803</v>
      </c>
      <c r="AQ439" t="n">
        <v>0.2102478502553793</v>
      </c>
      <c r="AR439" t="n">
        <v>0.2237595452533775</v>
      </c>
      <c r="AS439" t="n">
        <v>0.1200341054641176</v>
      </c>
      <c r="AT439" t="n">
        <v>0.249788117098706</v>
      </c>
      <c r="AU439" t="n">
        <v>0.1961703819284196</v>
      </c>
      <c r="AV439" t="n">
        <v>8.474917074428626</v>
      </c>
      <c r="AW439" t="n">
        <v>113.013366217572</v>
      </c>
      <c r="AX439" t="n">
        <v>9813.468340660016</v>
      </c>
      <c r="AY439" t="n">
        <v>179639.575746963</v>
      </c>
      <c r="AZ439" t="n">
        <v>221394.0197777849</v>
      </c>
      <c r="BA439" t="n">
        <v>20379.03768862826</v>
      </c>
      <c r="BB439" t="n">
        <v>31431.78034896088</v>
      </c>
      <c r="BC439" t="n">
        <v>51810.81803758914</v>
      </c>
      <c r="BD439" t="n">
        <v>0.4478278333943074</v>
      </c>
      <c r="BE439" t="n">
        <v>1.621789702374143</v>
      </c>
      <c r="BF439" t="n">
        <v>118.7275823994502</v>
      </c>
      <c r="BG439" t="n">
        <v>9.024159683191717</v>
      </c>
      <c r="BH439" t="n">
        <v>274.9527017344964</v>
      </c>
      <c r="BI439" t="n">
        <v>144.4635129531757</v>
      </c>
      <c r="BJ439" t="n">
        <v>9558.850774180415</v>
      </c>
      <c r="BK439" t="n">
        <v>35307.15448114334</v>
      </c>
      <c r="BL439" t="n">
        <v>182553.6875661862</v>
      </c>
      <c r="BM439" t="n">
        <v>13818.82575236362</v>
      </c>
      <c r="BN439" t="n">
        <v>5104.700047570541</v>
      </c>
      <c r="BO439" t="n">
        <v>2986.000513790418</v>
      </c>
      <c r="BP439" t="n">
        <v>0.1372969848479537</v>
      </c>
      <c r="BQ439" t="n">
        <v>5.322344321031486</v>
      </c>
      <c r="BR439" t="n">
        <v>34.00543754680911</v>
      </c>
      <c r="BS439" t="n">
        <v>2942.869887969126</v>
      </c>
      <c r="BT439" t="n">
        <v>8154.035241347381</v>
      </c>
      <c r="BU439" t="n">
        <v>618.5317058742755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203</v>
      </c>
      <c r="C440" t="n">
        <v>78</v>
      </c>
      <c r="D440" t="n">
        <v>1084.631079062935</v>
      </c>
      <c r="E440" t="n">
        <v>10.04312015292121</v>
      </c>
      <c r="F440" t="n">
        <v>150.8642002392893</v>
      </c>
      <c r="G440" t="n">
        <v>6678.249884641584</v>
      </c>
      <c r="H440" t="n">
        <v>259256.3190009602</v>
      </c>
      <c r="I440" t="n">
        <v>203624.9367773955</v>
      </c>
      <c r="J440" t="n">
        <v>605.2521990502886</v>
      </c>
      <c r="K440" t="n">
        <v>136.3432418068973</v>
      </c>
      <c r="L440" t="n">
        <v>-72.43425266434944</v>
      </c>
      <c r="M440" t="n">
        <v>0.4478278333943074</v>
      </c>
      <c r="N440" t="n">
        <v>118.0738886085046</v>
      </c>
      <c r="O440" t="n">
        <v>274.9527017344964</v>
      </c>
      <c r="P440" t="n">
        <v>1.621789702374143</v>
      </c>
      <c r="Q440" t="n">
        <v>9.024159683191717</v>
      </c>
      <c r="R440" t="n">
        <v>144.4635129531757</v>
      </c>
      <c r="S440" t="n">
        <v>64.19212866483689</v>
      </c>
      <c r="T440" t="n">
        <v>947.0244293370871</v>
      </c>
      <c r="U440" t="n">
        <v>46287.49836816014</v>
      </c>
      <c r="V440" t="n">
        <v>275</v>
      </c>
      <c r="W440" t="n">
        <v>505</v>
      </c>
      <c r="X440" t="n">
        <v>183</v>
      </c>
      <c r="Y440" t="n">
        <v>0</v>
      </c>
      <c r="Z440" t="n">
        <v>0.3557448786134405</v>
      </c>
      <c r="AA440" t="n">
        <v>4.534649339524444</v>
      </c>
      <c r="AB440" t="n">
        <v>397.0096228859072</v>
      </c>
      <c r="AC440" t="n">
        <v>3167.088488279653</v>
      </c>
      <c r="AD440" t="n">
        <v>5997.569933368479</v>
      </c>
      <c r="AE440" t="n">
        <v>1.179048097407451</v>
      </c>
      <c r="AF440" t="n">
        <v>18.4682306789257</v>
      </c>
      <c r="AG440" t="n">
        <v>509.4657934772279</v>
      </c>
      <c r="AH440" t="n">
        <v>31330.01671083268</v>
      </c>
      <c r="AI440" t="n">
        <v>22896.3916647987</v>
      </c>
      <c r="AJ440" t="n">
        <v>-13.36913612059574</v>
      </c>
      <c r="AK440" t="n">
        <v>-57.83972507650673</v>
      </c>
      <c r="AL440" t="n">
        <v>-3.71983269182189</v>
      </c>
      <c r="AM440" t="n">
        <v>-1.173961868979835</v>
      </c>
      <c r="AN440" t="n">
        <v>109.0497289253129</v>
      </c>
      <c r="AO440" t="n">
        <v>130.4891887813205</v>
      </c>
      <c r="AP440" t="n">
        <v>1037737.59873788</v>
      </c>
      <c r="AQ440" t="n">
        <v>0.2102455181684362</v>
      </c>
      <c r="AR440" t="n">
        <v>0.2237426516258493</v>
      </c>
      <c r="AS440" t="n">
        <v>0.1199969547331581</v>
      </c>
      <c r="AT440" t="n">
        <v>0.2498159063455645</v>
      </c>
      <c r="AU440" t="n">
        <v>0.1961989691269918</v>
      </c>
      <c r="AV440" t="n">
        <v>8.475053843660419</v>
      </c>
      <c r="AW440" t="n">
        <v>113.0255376989467</v>
      </c>
      <c r="AX440" t="n">
        <v>9813.953853977529</v>
      </c>
      <c r="AY440" t="n">
        <v>179638.9053903503</v>
      </c>
      <c r="AZ440" t="n">
        <v>221395.0977932838</v>
      </c>
      <c r="BA440" t="n">
        <v>20379.03768862826</v>
      </c>
      <c r="BB440" t="n">
        <v>31431.78034896088</v>
      </c>
      <c r="BC440" t="n">
        <v>51810.81803758914</v>
      </c>
      <c r="BD440" t="n">
        <v>0.4478278333943074</v>
      </c>
      <c r="BE440" t="n">
        <v>1.621789702374143</v>
      </c>
      <c r="BF440" t="n">
        <v>118.0738886085046</v>
      </c>
      <c r="BG440" t="n">
        <v>9.024159683191717</v>
      </c>
      <c r="BH440" t="n">
        <v>274.9527017344964</v>
      </c>
      <c r="BI440" t="n">
        <v>144.4635129531757</v>
      </c>
      <c r="BJ440" t="n">
        <v>9558.850774180415</v>
      </c>
      <c r="BK440" t="n">
        <v>35307.15448114334</v>
      </c>
      <c r="BL440" t="n">
        <v>181547.5772892376</v>
      </c>
      <c r="BM440" t="n">
        <v>13818.82575236362</v>
      </c>
      <c r="BN440" t="n">
        <v>5104.700047570541</v>
      </c>
      <c r="BO440" t="n">
        <v>2986.000513790418</v>
      </c>
      <c r="BP440" t="n">
        <v>0.1372969848479537</v>
      </c>
      <c r="BQ440" t="n">
        <v>4.970583694350861</v>
      </c>
      <c r="BR440" t="n">
        <v>34.00543754680911</v>
      </c>
      <c r="BS440" t="n">
        <v>2942.869887969126</v>
      </c>
      <c r="BT440" t="n">
        <v>7612.634991824886</v>
      </c>
      <c r="BU440" t="n">
        <v>618.5317058742755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203</v>
      </c>
      <c r="C441" t="n">
        <v>78</v>
      </c>
      <c r="D441" t="n">
        <v>1084.632295809289</v>
      </c>
      <c r="E441" t="n">
        <v>10.04315241705685</v>
      </c>
      <c r="F441" t="n">
        <v>150.8411978653288</v>
      </c>
      <c r="G441" t="n">
        <v>6678.249884641584</v>
      </c>
      <c r="H441" t="n">
        <v>259256.3190009602</v>
      </c>
      <c r="I441" t="n">
        <v>203624.9367773955</v>
      </c>
      <c r="J441" t="n">
        <v>641.9667479085558</v>
      </c>
      <c r="K441" t="n">
        <v>136.3432418068973</v>
      </c>
      <c r="L441" t="n">
        <v>-72.43425266434944</v>
      </c>
      <c r="M441" t="n">
        <v>0.4478278333943074</v>
      </c>
      <c r="N441" t="n">
        <v>71.59977554140941</v>
      </c>
      <c r="O441" t="n">
        <v>274.9527017344964</v>
      </c>
      <c r="P441" t="n">
        <v>1.621789702374143</v>
      </c>
      <c r="Q441" t="n">
        <v>9.024159683191717</v>
      </c>
      <c r="R441" t="n">
        <v>144.4635129531757</v>
      </c>
      <c r="S441" t="n">
        <v>64.19212866483689</v>
      </c>
      <c r="T441" t="n">
        <v>993.4985424041823</v>
      </c>
      <c r="U441" t="n">
        <v>46287.49836816014</v>
      </c>
      <c r="V441" t="n">
        <v>275.6666666666667</v>
      </c>
      <c r="W441" t="n">
        <v>505</v>
      </c>
      <c r="X441" t="n">
        <v>183</v>
      </c>
      <c r="Y441" t="n">
        <v>0</v>
      </c>
      <c r="Z441" t="n">
        <v>0.35574495450275</v>
      </c>
      <c r="AA441" t="n">
        <v>5.150945183158617</v>
      </c>
      <c r="AB441" t="n">
        <v>397.0096228859072</v>
      </c>
      <c r="AC441" t="n">
        <v>3167.088488279653</v>
      </c>
      <c r="AD441" t="n">
        <v>5997.569933368479</v>
      </c>
      <c r="AE441" t="n">
        <v>1.179048173296761</v>
      </c>
      <c r="AF441" t="n">
        <v>18.69289454853693</v>
      </c>
      <c r="AG441" t="n">
        <v>509.4657934772279</v>
      </c>
      <c r="AH441" t="n">
        <v>31330.01671083268</v>
      </c>
      <c r="AI441" t="n">
        <v>22896.3916647987</v>
      </c>
      <c r="AJ441" t="n">
        <v>-12.79976461805336</v>
      </c>
      <c r="AK441" t="n">
        <v>-26.19426162905723</v>
      </c>
      <c r="AL441" t="n">
        <v>-4.030800607678736</v>
      </c>
      <c r="AM441" t="n">
        <v>-1.173961868979835</v>
      </c>
      <c r="AN441" t="n">
        <v>62.5756158582177</v>
      </c>
      <c r="AO441" t="n">
        <v>130.4891887813205</v>
      </c>
      <c r="AP441" t="n">
        <v>1037836.3115444</v>
      </c>
      <c r="AQ441" t="n">
        <v>0.2102403514592236</v>
      </c>
      <c r="AR441" t="n">
        <v>0.2237525050479832</v>
      </c>
      <c r="AS441" t="n">
        <v>0.1200316147389634</v>
      </c>
      <c r="AT441" t="n">
        <v>0.2497950305884694</v>
      </c>
      <c r="AU441" t="n">
        <v>0.1961804981653604</v>
      </c>
      <c r="AV441" t="n">
        <v>8.474963358081121</v>
      </c>
      <c r="AW441" t="n">
        <v>113.0237411273231</v>
      </c>
      <c r="AX441" t="n">
        <v>9813.413840683595</v>
      </c>
      <c r="AY441" t="n">
        <v>179637.609838615</v>
      </c>
      <c r="AZ441" t="n">
        <v>221391.5863107977</v>
      </c>
      <c r="BA441" t="n">
        <v>20379.03768862826</v>
      </c>
      <c r="BB441" t="n">
        <v>31431.78034896088</v>
      </c>
      <c r="BC441" t="n">
        <v>51810.81803758914</v>
      </c>
      <c r="BD441" t="n">
        <v>0.4478278333943074</v>
      </c>
      <c r="BE441" t="n">
        <v>1.621789702374143</v>
      </c>
      <c r="BF441" t="n">
        <v>71.59977554140941</v>
      </c>
      <c r="BG441" t="n">
        <v>9.024159683191717</v>
      </c>
      <c r="BH441" t="n">
        <v>274.9527017344964</v>
      </c>
      <c r="BI441" t="n">
        <v>144.4635129531757</v>
      </c>
      <c r="BJ441" t="n">
        <v>9558.850774180415</v>
      </c>
      <c r="BK441" t="n">
        <v>35307.15448114334</v>
      </c>
      <c r="BL441" t="n">
        <v>110012.0663806107</v>
      </c>
      <c r="BM441" t="n">
        <v>13818.82575236362</v>
      </c>
      <c r="BN441" t="n">
        <v>5104.700047570541</v>
      </c>
      <c r="BO441" t="n">
        <v>2986.000513790418</v>
      </c>
      <c r="BP441" t="n">
        <v>0.1372969848479537</v>
      </c>
      <c r="BQ441" t="n">
        <v>3.901288719155629</v>
      </c>
      <c r="BR441" t="n">
        <v>34.00543754680911</v>
      </c>
      <c r="BS441" t="n">
        <v>2942.869887969126</v>
      </c>
      <c r="BT441" t="n">
        <v>5966.717354791444</v>
      </c>
      <c r="BU441" t="n">
        <v>618.5317058742755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203</v>
      </c>
      <c r="C442" t="n">
        <v>78</v>
      </c>
      <c r="D442" t="n">
        <v>1084.814990515497</v>
      </c>
      <c r="E442" t="n">
        <v>10.04320449839288</v>
      </c>
      <c r="F442" t="n">
        <v>150.9423755372491</v>
      </c>
      <c r="G442" t="n">
        <v>6678.249884641584</v>
      </c>
      <c r="H442" t="n">
        <v>259256.3190009602</v>
      </c>
      <c r="I442" t="n">
        <v>203624.9367773955</v>
      </c>
      <c r="J442" t="n">
        <v>660.3240223376895</v>
      </c>
      <c r="K442" t="n">
        <v>136.3432418068973</v>
      </c>
      <c r="L442" t="n">
        <v>-72.43425266434944</v>
      </c>
      <c r="M442" t="n">
        <v>0.4478278333943074</v>
      </c>
      <c r="N442" t="n">
        <v>48.36271900786184</v>
      </c>
      <c r="O442" t="n">
        <v>274.9527017344964</v>
      </c>
      <c r="P442" t="n">
        <v>1.621789702374143</v>
      </c>
      <c r="Q442" t="n">
        <v>9.024159683191717</v>
      </c>
      <c r="R442" t="n">
        <v>144.4635129531757</v>
      </c>
      <c r="S442" t="n">
        <v>64.19212866483689</v>
      </c>
      <c r="T442" t="n">
        <v>1016.73559893773</v>
      </c>
      <c r="U442" t="n">
        <v>46287.49836816014</v>
      </c>
      <c r="V442" t="n">
        <v>276</v>
      </c>
      <c r="W442" t="n">
        <v>505</v>
      </c>
      <c r="X442" t="n">
        <v>183</v>
      </c>
      <c r="Y442" t="n">
        <v>0</v>
      </c>
      <c r="Z442" t="n">
        <v>0.3557450769092264</v>
      </c>
      <c r="AA442" t="n">
        <v>5.459455849619292</v>
      </c>
      <c r="AB442" t="n">
        <v>397.0096228859072</v>
      </c>
      <c r="AC442" t="n">
        <v>3167.088488279653</v>
      </c>
      <c r="AD442" t="n">
        <v>5997.569933368479</v>
      </c>
      <c r="AE442" t="n">
        <v>1.179048295703237</v>
      </c>
      <c r="AF442" t="n">
        <v>18.80558922798614</v>
      </c>
      <c r="AG442" t="n">
        <v>509.4657934772279</v>
      </c>
      <c r="AH442" t="n">
        <v>31330.01671083268</v>
      </c>
      <c r="AI442" t="n">
        <v>22896.3916647987</v>
      </c>
      <c r="AJ442" t="n">
        <v>-22.24233124305595</v>
      </c>
      <c r="AK442" t="n">
        <v>6.684425772821128</v>
      </c>
      <c r="AL442" t="n">
        <v>-2.215767325820415</v>
      </c>
      <c r="AM442" t="n">
        <v>-1.173961868979835</v>
      </c>
      <c r="AN442" t="n">
        <v>39.33855932467011</v>
      </c>
      <c r="AO442" t="n">
        <v>130.4891887813205</v>
      </c>
      <c r="AP442" t="n">
        <v>1037790.164316159</v>
      </c>
      <c r="AQ442" t="n">
        <v>0.2102503756190266</v>
      </c>
      <c r="AR442" t="n">
        <v>0.2237110555665672</v>
      </c>
      <c r="AS442" t="n">
        <v>0.120036952163148</v>
      </c>
      <c r="AT442" t="n">
        <v>0.2498085139267829</v>
      </c>
      <c r="AU442" t="n">
        <v>0.1961931027244751</v>
      </c>
      <c r="AV442" t="n">
        <v>8.473707284830521</v>
      </c>
      <c r="AW442" t="n">
        <v>113.1688521588786</v>
      </c>
      <c r="AX442" t="n">
        <v>9811.860682594623</v>
      </c>
      <c r="AY442" t="n">
        <v>179611.8710403501</v>
      </c>
      <c r="AZ442" t="n">
        <v>221357.6149286346</v>
      </c>
      <c r="BA442" t="n">
        <v>20379.03768862826</v>
      </c>
      <c r="BB442" t="n">
        <v>31431.78034896088</v>
      </c>
      <c r="BC442" t="n">
        <v>51810.81803758914</v>
      </c>
      <c r="BD442" t="n">
        <v>0.4478278333943074</v>
      </c>
      <c r="BE442" t="n">
        <v>1.621789702374143</v>
      </c>
      <c r="BF442" t="n">
        <v>48.36271900786184</v>
      </c>
      <c r="BG442" t="n">
        <v>9.024159683191717</v>
      </c>
      <c r="BH442" t="n">
        <v>274.9527017344964</v>
      </c>
      <c r="BI442" t="n">
        <v>144.4635129531757</v>
      </c>
      <c r="BJ442" t="n">
        <v>9558.850774180415</v>
      </c>
      <c r="BK442" t="n">
        <v>35307.15448114334</v>
      </c>
      <c r="BL442" t="n">
        <v>74244.31092629733</v>
      </c>
      <c r="BM442" t="n">
        <v>13818.82575236362</v>
      </c>
      <c r="BN442" t="n">
        <v>5104.700047570541</v>
      </c>
      <c r="BO442" t="n">
        <v>2986.000513790418</v>
      </c>
      <c r="BP442" t="n">
        <v>0.1372969848479537</v>
      </c>
      <c r="BQ442" t="n">
        <v>3.366641231558013</v>
      </c>
      <c r="BR442" t="n">
        <v>34.00543754680911</v>
      </c>
      <c r="BS442" t="n">
        <v>2942.869887969126</v>
      </c>
      <c r="BT442" t="n">
        <v>5143.758536274722</v>
      </c>
      <c r="BU442" t="n">
        <v>618.5317058742755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203</v>
      </c>
      <c r="C443" t="n">
        <v>78</v>
      </c>
      <c r="D443" t="n">
        <v>1084.949630744851</v>
      </c>
      <c r="E443" t="n">
        <v>10.04323956331923</v>
      </c>
      <c r="F443" t="n">
        <v>151.0122408872575</v>
      </c>
      <c r="G443" t="n">
        <v>6679.351197701367</v>
      </c>
      <c r="H443" t="n">
        <v>259256.3190009602</v>
      </c>
      <c r="I443" t="n">
        <v>203624.9367773955</v>
      </c>
      <c r="J443" t="n">
        <v>660.3240223376895</v>
      </c>
      <c r="K443" t="n">
        <v>136.3432418068973</v>
      </c>
      <c r="L443" t="n">
        <v>-72.43425266434944</v>
      </c>
      <c r="M443" t="n">
        <v>0.4478278333943074</v>
      </c>
      <c r="N443" t="n">
        <v>48.36271900786184</v>
      </c>
      <c r="O443" t="n">
        <v>274.9527017344964</v>
      </c>
      <c r="P443" t="n">
        <v>1.621789702374143</v>
      </c>
      <c r="Q443" t="n">
        <v>9.024159683191717</v>
      </c>
      <c r="R443" t="n">
        <v>144.4635129531757</v>
      </c>
      <c r="S443" t="n">
        <v>64.19212866483689</v>
      </c>
      <c r="T443" t="n">
        <v>1016.73559893773</v>
      </c>
      <c r="U443" t="n">
        <v>46287.49836816014</v>
      </c>
      <c r="V443" t="n">
        <v>276</v>
      </c>
      <c r="W443" t="n">
        <v>505</v>
      </c>
      <c r="X443" t="n">
        <v>183</v>
      </c>
      <c r="Y443" t="n">
        <v>0</v>
      </c>
      <c r="Z443" t="n">
        <v>0.3557451588170237</v>
      </c>
      <c r="AA443" t="n">
        <v>5.459681865028652</v>
      </c>
      <c r="AB443" t="n">
        <v>397.0426392488791</v>
      </c>
      <c r="AC443" t="n">
        <v>3167.088488279653</v>
      </c>
      <c r="AD443" t="n">
        <v>5997.569933368479</v>
      </c>
      <c r="AE443" t="n">
        <v>1.179048377611034</v>
      </c>
      <c r="AF443" t="n">
        <v>18.8058152433955</v>
      </c>
      <c r="AG443" t="n">
        <v>509.4988098401998</v>
      </c>
      <c r="AH443" t="n">
        <v>31330.01671083268</v>
      </c>
      <c r="AI443" t="n">
        <v>22896.3916647987</v>
      </c>
      <c r="AJ443" t="n">
        <v>-26.78335425237693</v>
      </c>
      <c r="AK443" t="n">
        <v>13.97898597431812</v>
      </c>
      <c r="AL443" t="n">
        <v>-1.333651710379505</v>
      </c>
      <c r="AM443" t="n">
        <v>-1.173961868979835</v>
      </c>
      <c r="AN443" t="n">
        <v>39.33855932467011</v>
      </c>
      <c r="AO443" t="n">
        <v>130.4891887813205</v>
      </c>
      <c r="AP443" t="n">
        <v>1037628.382707684</v>
      </c>
      <c r="AQ443" t="n">
        <v>0.2101674701109817</v>
      </c>
      <c r="AR443" t="n">
        <v>0.2238327632081264</v>
      </c>
      <c r="AS443" t="n">
        <v>0.1199213843563309</v>
      </c>
      <c r="AT443" t="n">
        <v>0.2498518976888371</v>
      </c>
      <c r="AU443" t="n">
        <v>0.1962264846357239</v>
      </c>
      <c r="AV443" t="n">
        <v>8.473879005837572</v>
      </c>
      <c r="AW443" t="n">
        <v>113.2648904614968</v>
      </c>
      <c r="AX443" t="n">
        <v>9815.330531474068</v>
      </c>
      <c r="AY443" t="n">
        <v>179602.8904681987</v>
      </c>
      <c r="AZ443" t="n">
        <v>221353.7701013781</v>
      </c>
      <c r="BA443" t="n">
        <v>20379.03768862826</v>
      </c>
      <c r="BB443" t="n">
        <v>31431.78034896088</v>
      </c>
      <c r="BC443" t="n">
        <v>51810.81803758914</v>
      </c>
      <c r="BD443" t="n">
        <v>0.4478278333943074</v>
      </c>
      <c r="BE443" t="n">
        <v>1.621789702374143</v>
      </c>
      <c r="BF443" t="n">
        <v>48.36271900786184</v>
      </c>
      <c r="BG443" t="n">
        <v>9.024159683191717</v>
      </c>
      <c r="BH443" t="n">
        <v>274.9527017344964</v>
      </c>
      <c r="BI443" t="n">
        <v>144.4635129531757</v>
      </c>
      <c r="BJ443" t="n">
        <v>9558.850774180415</v>
      </c>
      <c r="BK443" t="n">
        <v>35307.15448114334</v>
      </c>
      <c r="BL443" t="n">
        <v>74244.31092629733</v>
      </c>
      <c r="BM443" t="n">
        <v>13818.82575236362</v>
      </c>
      <c r="BN443" t="n">
        <v>5104.700047570541</v>
      </c>
      <c r="BO443" t="n">
        <v>2986.000513790418</v>
      </c>
      <c r="BP443" t="n">
        <v>0.1372969848479537</v>
      </c>
      <c r="BQ443" t="n">
        <v>3.366641231558013</v>
      </c>
      <c r="BR443" t="n">
        <v>34.00543754680911</v>
      </c>
      <c r="BS443" t="n">
        <v>2942.869887969126</v>
      </c>
      <c r="BT443" t="n">
        <v>5143.758536274722</v>
      </c>
      <c r="BU443" t="n">
        <v>618.5317058742755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203</v>
      </c>
      <c r="C444" t="n">
        <v>78</v>
      </c>
      <c r="D444" t="n">
        <v>1085.079448008011</v>
      </c>
      <c r="E444" t="n">
        <v>10.04326244435373</v>
      </c>
      <c r="F444" t="n">
        <v>151.0563682841521</v>
      </c>
      <c r="G444" t="n">
        <v>6682.450653766476</v>
      </c>
      <c r="H444" t="n">
        <v>259256.3190009602</v>
      </c>
      <c r="I444" t="n">
        <v>203624.9367773955</v>
      </c>
      <c r="J444" t="n">
        <v>660.3240223376895</v>
      </c>
      <c r="K444" t="n">
        <v>136.3432418068973</v>
      </c>
      <c r="L444" t="n">
        <v>-72.43425266434944</v>
      </c>
      <c r="M444" t="n">
        <v>0.4478278333943074</v>
      </c>
      <c r="N444" t="n">
        <v>48.36271900786184</v>
      </c>
      <c r="O444" t="n">
        <v>274.9527017344964</v>
      </c>
      <c r="P444" t="n">
        <v>1.621789702374143</v>
      </c>
      <c r="Q444" t="n">
        <v>9.024159683191717</v>
      </c>
      <c r="R444" t="n">
        <v>144.4635129531757</v>
      </c>
      <c r="S444" t="n">
        <v>64.19212866483689</v>
      </c>
      <c r="T444" t="n">
        <v>1019.037562829387</v>
      </c>
      <c r="U444" t="n">
        <v>46287.49836816014</v>
      </c>
      <c r="V444" t="n">
        <v>276</v>
      </c>
      <c r="W444" t="n">
        <v>505</v>
      </c>
      <c r="X444" t="n">
        <v>183.6666666666667</v>
      </c>
      <c r="Y444" t="n">
        <v>0</v>
      </c>
      <c r="Z444" t="n">
        <v>0.3557452121593809</v>
      </c>
      <c r="AA444" t="n">
        <v>5.461105808831879</v>
      </c>
      <c r="AB444" t="n">
        <v>397.1355893021255</v>
      </c>
      <c r="AC444" t="n">
        <v>3167.088488279653</v>
      </c>
      <c r="AD444" t="n">
        <v>5997.569933368479</v>
      </c>
      <c r="AE444" t="n">
        <v>1.179048430953392</v>
      </c>
      <c r="AF444" t="n">
        <v>18.80642261541564</v>
      </c>
      <c r="AG444" t="n">
        <v>509.5917598934463</v>
      </c>
      <c r="AH444" t="n">
        <v>31330.01671083268</v>
      </c>
      <c r="AI444" t="n">
        <v>22896.3916647987</v>
      </c>
      <c r="AJ444" t="n">
        <v>-21.55935034371768</v>
      </c>
      <c r="AK444" t="n">
        <v>-0.4282255871640738</v>
      </c>
      <c r="AL444" t="n">
        <v>-2.782358777896266</v>
      </c>
      <c r="AM444" t="n">
        <v>-1.173961868979835</v>
      </c>
      <c r="AN444" t="n">
        <v>39.33855932467011</v>
      </c>
      <c r="AO444" t="n">
        <v>130.4891887813205</v>
      </c>
      <c r="AP444" t="n">
        <v>1037758.001083977</v>
      </c>
      <c r="AQ444" t="n">
        <v>0.2101441824221007</v>
      </c>
      <c r="AR444" t="n">
        <v>0.2239082086676392</v>
      </c>
      <c r="AS444" t="n">
        <v>0.1199280590583115</v>
      </c>
      <c r="AT444" t="n">
        <v>0.2498202684068302</v>
      </c>
      <c r="AU444" t="n">
        <v>0.1961992814451183</v>
      </c>
      <c r="AV444" t="n">
        <v>8.473287980932369</v>
      </c>
      <c r="AW444" t="n">
        <v>113.3157750978323</v>
      </c>
      <c r="AX444" t="n">
        <v>9821.171049015489</v>
      </c>
      <c r="AY444" t="n">
        <v>179590.4511569916</v>
      </c>
      <c r="AZ444" t="n">
        <v>221336.8247952306</v>
      </c>
      <c r="BA444" t="n">
        <v>20379.03768862826</v>
      </c>
      <c r="BB444" t="n">
        <v>31431.78034896088</v>
      </c>
      <c r="BC444" t="n">
        <v>51810.81803758914</v>
      </c>
      <c r="BD444" t="n">
        <v>0.4478278333943074</v>
      </c>
      <c r="BE444" t="n">
        <v>1.621789702374143</v>
      </c>
      <c r="BF444" t="n">
        <v>48.36271900786184</v>
      </c>
      <c r="BG444" t="n">
        <v>9.024159683191717</v>
      </c>
      <c r="BH444" t="n">
        <v>274.9527017344964</v>
      </c>
      <c r="BI444" t="n">
        <v>144.4635129531757</v>
      </c>
      <c r="BJ444" t="n">
        <v>9558.850774180415</v>
      </c>
      <c r="BK444" t="n">
        <v>35307.15448114334</v>
      </c>
      <c r="BL444" t="n">
        <v>74244.31092629733</v>
      </c>
      <c r="BM444" t="n">
        <v>13818.82575236362</v>
      </c>
      <c r="BN444" t="n">
        <v>5104.700047570541</v>
      </c>
      <c r="BO444" t="n">
        <v>2986.000513790418</v>
      </c>
      <c r="BP444" t="n">
        <v>0.1372969848479537</v>
      </c>
      <c r="BQ444" t="n">
        <v>3.366641231558013</v>
      </c>
      <c r="BR444" t="n">
        <v>34.00543754680911</v>
      </c>
      <c r="BS444" t="n">
        <v>2942.869887969126</v>
      </c>
      <c r="BT444" t="n">
        <v>5143.758536274722</v>
      </c>
      <c r="BU444" t="n">
        <v>618.5317058742755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203</v>
      </c>
      <c r="C445" t="n">
        <v>78</v>
      </c>
      <c r="D445" t="n">
        <v>1085.119476422663</v>
      </c>
      <c r="E445" t="n">
        <v>10.04328611098562</v>
      </c>
      <c r="F445" t="n">
        <v>151.0815572217153</v>
      </c>
      <c r="G445" t="n">
        <v>6682.450653766476</v>
      </c>
      <c r="H445" t="n">
        <v>259256.3190009602</v>
      </c>
      <c r="I445" t="n">
        <v>203624.9367773955</v>
      </c>
      <c r="J445" t="n">
        <v>660.3240223376895</v>
      </c>
      <c r="K445" t="n">
        <v>136.3432418068973</v>
      </c>
      <c r="L445" t="n">
        <v>-72.43425266434944</v>
      </c>
      <c r="M445" t="n">
        <v>0.4478278333943074</v>
      </c>
      <c r="N445" t="n">
        <v>48.36271900786184</v>
      </c>
      <c r="O445" t="n">
        <v>274.9527017344964</v>
      </c>
      <c r="P445" t="n">
        <v>1.621789702374143</v>
      </c>
      <c r="Q445" t="n">
        <v>9.024159683191717</v>
      </c>
      <c r="R445" t="n">
        <v>144.4635129531757</v>
      </c>
      <c r="S445" t="n">
        <v>64.19212866483689</v>
      </c>
      <c r="T445" t="n">
        <v>1020.188544775216</v>
      </c>
      <c r="U445" t="n">
        <v>46287.49836816014</v>
      </c>
      <c r="V445" t="n">
        <v>276</v>
      </c>
      <c r="W445" t="n">
        <v>505</v>
      </c>
      <c r="X445" t="n">
        <v>184</v>
      </c>
      <c r="Y445" t="n">
        <v>0</v>
      </c>
      <c r="Z445" t="n">
        <v>0.3557452673187946</v>
      </c>
      <c r="AA445" t="n">
        <v>5.461828172536596</v>
      </c>
      <c r="AB445" t="n">
        <v>397.1355893021255</v>
      </c>
      <c r="AC445" t="n">
        <v>3167.088488279653</v>
      </c>
      <c r="AD445" t="n">
        <v>5997.569933368479</v>
      </c>
      <c r="AE445" t="n">
        <v>1.179048486112805</v>
      </c>
      <c r="AF445" t="n">
        <v>18.80673669322882</v>
      </c>
      <c r="AG445" t="n">
        <v>509.5917598934463</v>
      </c>
      <c r="AH445" t="n">
        <v>31330.01671083268</v>
      </c>
      <c r="AI445" t="n">
        <v>22896.3916647987</v>
      </c>
      <c r="AJ445" t="n">
        <v>-20.63204687552303</v>
      </c>
      <c r="AK445" t="n">
        <v>-1.083868242574646</v>
      </c>
      <c r="AL445" t="n">
        <v>-1.37196855577326</v>
      </c>
      <c r="AM445" t="n">
        <v>-1.173961868979835</v>
      </c>
      <c r="AN445" t="n">
        <v>39.33855932467011</v>
      </c>
      <c r="AO445" t="n">
        <v>130.4891887813205</v>
      </c>
      <c r="AP445" t="n">
        <v>1038149.983589155</v>
      </c>
      <c r="AQ445" t="n">
        <v>0.2101287747763795</v>
      </c>
      <c r="AR445" t="n">
        <v>0.2239700500769894</v>
      </c>
      <c r="AS445" t="n">
        <v>0.1200446615975074</v>
      </c>
      <c r="AT445" t="n">
        <v>0.2497276349546974</v>
      </c>
      <c r="AU445" t="n">
        <v>0.1961288785944264</v>
      </c>
      <c r="AV445" t="n">
        <v>8.472746862668735</v>
      </c>
      <c r="AW445" t="n">
        <v>113.341170409026</v>
      </c>
      <c r="AX445" t="n">
        <v>9819.257045950731</v>
      </c>
      <c r="AY445" t="n">
        <v>179585.4270771758</v>
      </c>
      <c r="AZ445" t="n">
        <v>221322.913025034</v>
      </c>
      <c r="BA445" t="n">
        <v>20379.03768862826</v>
      </c>
      <c r="BB445" t="n">
        <v>31431.78034896088</v>
      </c>
      <c r="BC445" t="n">
        <v>51810.81803758914</v>
      </c>
      <c r="BD445" t="n">
        <v>0.4478278333943074</v>
      </c>
      <c r="BE445" t="n">
        <v>1.621789702374143</v>
      </c>
      <c r="BF445" t="n">
        <v>48.36271900786184</v>
      </c>
      <c r="BG445" t="n">
        <v>9.024159683191717</v>
      </c>
      <c r="BH445" t="n">
        <v>274.9527017344964</v>
      </c>
      <c r="BI445" t="n">
        <v>144.4635129531757</v>
      </c>
      <c r="BJ445" t="n">
        <v>9558.850774180415</v>
      </c>
      <c r="BK445" t="n">
        <v>35307.15448114334</v>
      </c>
      <c r="BL445" t="n">
        <v>74244.31092629733</v>
      </c>
      <c r="BM445" t="n">
        <v>13818.82575236362</v>
      </c>
      <c r="BN445" t="n">
        <v>5104.700047570541</v>
      </c>
      <c r="BO445" t="n">
        <v>2986.000513790418</v>
      </c>
      <c r="BP445" t="n">
        <v>0.1372969848479537</v>
      </c>
      <c r="BQ445" t="n">
        <v>3.366641231558013</v>
      </c>
      <c r="BR445" t="n">
        <v>34.00543754680911</v>
      </c>
      <c r="BS445" t="n">
        <v>2942.869887969126</v>
      </c>
      <c r="BT445" t="n">
        <v>5143.758536274722</v>
      </c>
      <c r="BU445" t="n">
        <v>618.5317058742755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203</v>
      </c>
      <c r="C446" t="n">
        <v>78</v>
      </c>
      <c r="D446" t="n">
        <v>1085.208783104173</v>
      </c>
      <c r="E446" t="n">
        <v>10.04330014408628</v>
      </c>
      <c r="F446" t="n">
        <v>151.0983222220126</v>
      </c>
      <c r="G446" t="n">
        <v>6685.63560034446</v>
      </c>
      <c r="H446" t="n">
        <v>259256.3190009602</v>
      </c>
      <c r="I446" t="n">
        <v>203624.9367773955</v>
      </c>
      <c r="J446" t="n">
        <v>660.3240223376895</v>
      </c>
      <c r="K446" t="n">
        <v>136.3432418068973</v>
      </c>
      <c r="L446" t="n">
        <v>-72.43425266434944</v>
      </c>
      <c r="M446" t="n">
        <v>0.4478278333943074</v>
      </c>
      <c r="N446" t="n">
        <v>48.36271900786184</v>
      </c>
      <c r="O446" t="n">
        <v>274.9527017344964</v>
      </c>
      <c r="P446" t="n">
        <v>1.621789702374143</v>
      </c>
      <c r="Q446" t="n">
        <v>9.024159683191717</v>
      </c>
      <c r="R446" t="n">
        <v>144.4635129531757</v>
      </c>
      <c r="S446" t="n">
        <v>64.19212866483689</v>
      </c>
      <c r="T446" t="n">
        <v>1020.188544775216</v>
      </c>
      <c r="U446" t="n">
        <v>46287.49836816014</v>
      </c>
      <c r="V446" t="n">
        <v>276</v>
      </c>
      <c r="W446" t="n">
        <v>505</v>
      </c>
      <c r="X446" t="n">
        <v>184</v>
      </c>
      <c r="Y446" t="n">
        <v>0</v>
      </c>
      <c r="Z446" t="n">
        <v>0.3557453000576836</v>
      </c>
      <c r="AA446" t="n">
        <v>5.461882806825525</v>
      </c>
      <c r="AB446" t="n">
        <v>397.2310855022836</v>
      </c>
      <c r="AC446" t="n">
        <v>3167.088488279653</v>
      </c>
      <c r="AD446" t="n">
        <v>5997.569933368479</v>
      </c>
      <c r="AE446" t="n">
        <v>1.179048518851694</v>
      </c>
      <c r="AF446" t="n">
        <v>18.80679132751775</v>
      </c>
      <c r="AG446" t="n">
        <v>509.6872560936044</v>
      </c>
      <c r="AH446" t="n">
        <v>31330.01671083268</v>
      </c>
      <c r="AI446" t="n">
        <v>22896.3916647987</v>
      </c>
      <c r="AJ446" t="n">
        <v>-27.80299729187515</v>
      </c>
      <c r="AK446" t="n">
        <v>13.99591283188342</v>
      </c>
      <c r="AL446" t="n">
        <v>0.1757289152451431</v>
      </c>
      <c r="AM446" t="n">
        <v>-1.173961868979835</v>
      </c>
      <c r="AN446" t="n">
        <v>39.33855932467011</v>
      </c>
      <c r="AO446" t="n">
        <v>130.4891887813205</v>
      </c>
      <c r="AP446" t="n">
        <v>1037965.492223841</v>
      </c>
      <c r="AQ446" t="n">
        <v>0.2101463479158968</v>
      </c>
      <c r="AR446" t="n">
        <v>0.2240098715286359</v>
      </c>
      <c r="AS446" t="n">
        <v>0.1199084838790559</v>
      </c>
      <c r="AT446" t="n">
        <v>0.2497703313905441</v>
      </c>
      <c r="AU446" t="n">
        <v>0.1961649652858674</v>
      </c>
      <c r="AV446" t="n">
        <v>8.472858569928682</v>
      </c>
      <c r="AW446" t="n">
        <v>113.3652096753062</v>
      </c>
      <c r="AX446" t="n">
        <v>9827.71350148326</v>
      </c>
      <c r="AY446" t="n">
        <v>179582.9168733178</v>
      </c>
      <c r="AZ446" t="n">
        <v>221326.1802206386</v>
      </c>
      <c r="BA446" t="n">
        <v>20379.03768862826</v>
      </c>
      <c r="BB446" t="n">
        <v>31431.78034896088</v>
      </c>
      <c r="BC446" t="n">
        <v>51810.81803758914</v>
      </c>
      <c r="BD446" t="n">
        <v>0.4478278333943074</v>
      </c>
      <c r="BE446" t="n">
        <v>1.621789702374143</v>
      </c>
      <c r="BF446" t="n">
        <v>48.36271900786184</v>
      </c>
      <c r="BG446" t="n">
        <v>9.024159683191717</v>
      </c>
      <c r="BH446" t="n">
        <v>274.9527017344964</v>
      </c>
      <c r="BI446" t="n">
        <v>144.4635129531757</v>
      </c>
      <c r="BJ446" t="n">
        <v>9558.850774180415</v>
      </c>
      <c r="BK446" t="n">
        <v>35307.15448114334</v>
      </c>
      <c r="BL446" t="n">
        <v>74244.31092629733</v>
      </c>
      <c r="BM446" t="n">
        <v>13818.82575236362</v>
      </c>
      <c r="BN446" t="n">
        <v>5104.700047570541</v>
      </c>
      <c r="BO446" t="n">
        <v>2986.000513790418</v>
      </c>
      <c r="BP446" t="n">
        <v>0.1372969848479537</v>
      </c>
      <c r="BQ446" t="n">
        <v>3.366641231558013</v>
      </c>
      <c r="BR446" t="n">
        <v>34.00543754680911</v>
      </c>
      <c r="BS446" t="n">
        <v>2942.869887969126</v>
      </c>
      <c r="BT446" t="n">
        <v>5143.758536274722</v>
      </c>
      <c r="BU446" t="n">
        <v>618.5317058742755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203</v>
      </c>
      <c r="C447" t="n">
        <v>78</v>
      </c>
      <c r="D447" t="n">
        <v>1085.275067390671</v>
      </c>
      <c r="E447" t="n">
        <v>10.04331125401011</v>
      </c>
      <c r="F447" t="n">
        <v>151.1084959632958</v>
      </c>
      <c r="G447" t="n">
        <v>6688.186597913093</v>
      </c>
      <c r="H447" t="n">
        <v>259256.3190009602</v>
      </c>
      <c r="I447" t="n">
        <v>203624.9367773955</v>
      </c>
      <c r="J447" t="n">
        <v>660.3240223376895</v>
      </c>
      <c r="K447" t="n">
        <v>136.3432418068973</v>
      </c>
      <c r="L447" t="n">
        <v>-72.43425266434944</v>
      </c>
      <c r="M447" t="n">
        <v>0.4478278333943074</v>
      </c>
      <c r="N447" t="n">
        <v>48.36271900786184</v>
      </c>
      <c r="O447" t="n">
        <v>274.9527017344964</v>
      </c>
      <c r="P447" t="n">
        <v>1.624308310889791</v>
      </c>
      <c r="Q447" t="n">
        <v>9.024159683191717</v>
      </c>
      <c r="R447" t="n">
        <v>144.4635129531757</v>
      </c>
      <c r="S447" t="n">
        <v>64.19464727335253</v>
      </c>
      <c r="T447" t="n">
        <v>1020.188544775216</v>
      </c>
      <c r="U447" t="n">
        <v>46287.49836816014</v>
      </c>
      <c r="V447" t="n">
        <v>276</v>
      </c>
      <c r="W447" t="n">
        <v>505.6666666666667</v>
      </c>
      <c r="X447" t="n">
        <v>184</v>
      </c>
      <c r="Y447" t="n">
        <v>0</v>
      </c>
      <c r="Z447" t="n">
        <v>0.3557453258660083</v>
      </c>
      <c r="AA447" t="n">
        <v>5.461915925336672</v>
      </c>
      <c r="AB447" t="n">
        <v>397.307595224628</v>
      </c>
      <c r="AC447" t="n">
        <v>3167.088488541958</v>
      </c>
      <c r="AD447" t="n">
        <v>5997.569933368479</v>
      </c>
      <c r="AE447" t="n">
        <v>1.179048544660019</v>
      </c>
      <c r="AF447" t="n">
        <v>18.8068244460289</v>
      </c>
      <c r="AG447" t="n">
        <v>509.7637658159488</v>
      </c>
      <c r="AH447" t="n">
        <v>31330.01671092829</v>
      </c>
      <c r="AI447" t="n">
        <v>22896.3916647987</v>
      </c>
      <c r="AJ447" t="n">
        <v>-30.97856414746623</v>
      </c>
      <c r="AK447" t="n">
        <v>16.61848371578298</v>
      </c>
      <c r="AL447" t="n">
        <v>1.676764322283064</v>
      </c>
      <c r="AM447" t="n">
        <v>-1.176480477495483</v>
      </c>
      <c r="AN447" t="n">
        <v>39.33855932467011</v>
      </c>
      <c r="AO447" t="n">
        <v>130.4891887813205</v>
      </c>
      <c r="AP447" t="n">
        <v>1037860.209326315</v>
      </c>
      <c r="AQ447" t="n">
        <v>0.2100894310146993</v>
      </c>
      <c r="AR447" t="n">
        <v>0.2239919418488715</v>
      </c>
      <c r="AS447" t="n">
        <v>0.1199420006167277</v>
      </c>
      <c r="AT447" t="n">
        <v>0.2497984364320104</v>
      </c>
      <c r="AU447" t="n">
        <v>0.1961781900876912</v>
      </c>
      <c r="AV447" t="n">
        <v>8.472540184483961</v>
      </c>
      <c r="AW447" t="n">
        <v>113.3725515923977</v>
      </c>
      <c r="AX447" t="n">
        <v>9832.370624395784</v>
      </c>
      <c r="AY447" t="n">
        <v>179572.1118802063</v>
      </c>
      <c r="AZ447" t="n">
        <v>221311.6909698021</v>
      </c>
      <c r="BA447" t="n">
        <v>20433.71753582987</v>
      </c>
      <c r="BB447" t="n">
        <v>31431.78034896088</v>
      </c>
      <c r="BC447" t="n">
        <v>51865.49788479074</v>
      </c>
      <c r="BD447" t="n">
        <v>0.4478278333943074</v>
      </c>
      <c r="BE447" t="n">
        <v>1.624308310889791</v>
      </c>
      <c r="BF447" t="n">
        <v>48.36271900786184</v>
      </c>
      <c r="BG447" t="n">
        <v>9.024159683191717</v>
      </c>
      <c r="BH447" t="n">
        <v>274.9527017344964</v>
      </c>
      <c r="BI447" t="n">
        <v>144.4635129531757</v>
      </c>
      <c r="BJ447" t="n">
        <v>9558.850774180415</v>
      </c>
      <c r="BK447" t="n">
        <v>35361.83432834494</v>
      </c>
      <c r="BL447" t="n">
        <v>74244.31092629733</v>
      </c>
      <c r="BM447" t="n">
        <v>13818.82575236362</v>
      </c>
      <c r="BN447" t="n">
        <v>5104.700047570541</v>
      </c>
      <c r="BO447" t="n">
        <v>2986.000513790418</v>
      </c>
      <c r="BP447" t="n">
        <v>0.1372969848479537</v>
      </c>
      <c r="BQ447" t="n">
        <v>3.366641231558013</v>
      </c>
      <c r="BR447" t="n">
        <v>34.00543754680911</v>
      </c>
      <c r="BS447" t="n">
        <v>2942.869887969126</v>
      </c>
      <c r="BT447" t="n">
        <v>5143.758536274722</v>
      </c>
      <c r="BU447" t="n">
        <v>618.5317058742755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203</v>
      </c>
      <c r="C448" t="n">
        <v>78</v>
      </c>
      <c r="D448" t="n">
        <v>1085.320575952874</v>
      </c>
      <c r="E448" t="n">
        <v>10.04331440520683</v>
      </c>
      <c r="F448" t="n">
        <v>151.115939123044</v>
      </c>
      <c r="G448" t="n">
        <v>6689.906497368974</v>
      </c>
      <c r="H448" t="n">
        <v>259256.3190009602</v>
      </c>
      <c r="I448" t="n">
        <v>203624.9367773955</v>
      </c>
      <c r="J448" t="n">
        <v>660.3240223376895</v>
      </c>
      <c r="K448" t="n">
        <v>136.3432418068973</v>
      </c>
      <c r="L448" t="n">
        <v>-72.43425266434944</v>
      </c>
      <c r="M448" t="n">
        <v>0.4478278333943074</v>
      </c>
      <c r="N448" t="n">
        <v>51.79661185857981</v>
      </c>
      <c r="O448" t="n">
        <v>274.9527017344964</v>
      </c>
      <c r="P448" t="n">
        <v>1.625567615147614</v>
      </c>
      <c r="Q448" t="n">
        <v>9.024159683191717</v>
      </c>
      <c r="R448" t="n">
        <v>144.4635129531757</v>
      </c>
      <c r="S448" t="n">
        <v>64.19590657761036</v>
      </c>
      <c r="T448" t="n">
        <v>1023.622437625934</v>
      </c>
      <c r="U448" t="n">
        <v>46287.49836816014</v>
      </c>
      <c r="V448" t="n">
        <v>276.6666666666667</v>
      </c>
      <c r="W448" t="n">
        <v>506</v>
      </c>
      <c r="X448" t="n">
        <v>184</v>
      </c>
      <c r="Y448" t="n">
        <v>0</v>
      </c>
      <c r="Z448" t="n">
        <v>0.3557453331868417</v>
      </c>
      <c r="AA448" t="n">
        <v>5.463277092938014</v>
      </c>
      <c r="AB448" t="n">
        <v>397.3591443194403</v>
      </c>
      <c r="AC448" t="n">
        <v>3167.08848867311</v>
      </c>
      <c r="AD448" t="n">
        <v>5997.569933368479</v>
      </c>
      <c r="AE448" t="n">
        <v>1.179048551980852</v>
      </c>
      <c r="AF448" t="n">
        <v>18.80733601612767</v>
      </c>
      <c r="AG448" t="n">
        <v>509.8153149107612</v>
      </c>
      <c r="AH448" t="n">
        <v>31330.0167109761</v>
      </c>
      <c r="AI448" t="n">
        <v>22896.3916647987</v>
      </c>
      <c r="AJ448" t="n">
        <v>-28.87433573740009</v>
      </c>
      <c r="AK448" t="n">
        <v>3.294665912744126</v>
      </c>
      <c r="AL448" t="n">
        <v>2.280091525748515</v>
      </c>
      <c r="AM448" t="n">
        <v>-1.177739781753306</v>
      </c>
      <c r="AN448" t="n">
        <v>42.77245217538808</v>
      </c>
      <c r="AO448" t="n">
        <v>130.4891887813205</v>
      </c>
      <c r="AP448" t="n">
        <v>1037846.370112857</v>
      </c>
      <c r="AQ448" t="n">
        <v>0.2100924648671029</v>
      </c>
      <c r="AR448" t="n">
        <v>0.2240282104561677</v>
      </c>
      <c r="AS448" t="n">
        <v>0.1198960802268277</v>
      </c>
      <c r="AT448" t="n">
        <v>0.2498004234456438</v>
      </c>
      <c r="AU448" t="n">
        <v>0.1961828210042579</v>
      </c>
      <c r="AV448" t="n">
        <v>8.472554442351399</v>
      </c>
      <c r="AW448" t="n">
        <v>113.3820765626413</v>
      </c>
      <c r="AX448" t="n">
        <v>9836.61804599429</v>
      </c>
      <c r="AY448" t="n">
        <v>179571.2261612081</v>
      </c>
      <c r="AZ448" t="n">
        <v>221312.1289650853</v>
      </c>
      <c r="BA448" t="n">
        <v>20461.05745943066</v>
      </c>
      <c r="BB448" t="n">
        <v>31431.78034896088</v>
      </c>
      <c r="BC448" t="n">
        <v>51892.83780839154</v>
      </c>
      <c r="BD448" t="n">
        <v>0.4478278333943074</v>
      </c>
      <c r="BE448" t="n">
        <v>1.625567615147614</v>
      </c>
      <c r="BF448" t="n">
        <v>51.79661185857981</v>
      </c>
      <c r="BG448" t="n">
        <v>9.024159683191717</v>
      </c>
      <c r="BH448" t="n">
        <v>274.9527017344964</v>
      </c>
      <c r="BI448" t="n">
        <v>144.4635129531757</v>
      </c>
      <c r="BJ448" t="n">
        <v>9558.850774180415</v>
      </c>
      <c r="BK448" t="n">
        <v>35389.17425194575</v>
      </c>
      <c r="BL448" t="n">
        <v>79529.48595938452</v>
      </c>
      <c r="BM448" t="n">
        <v>13818.82575236362</v>
      </c>
      <c r="BN448" t="n">
        <v>5104.700047570541</v>
      </c>
      <c r="BO448" t="n">
        <v>2986.000513790418</v>
      </c>
      <c r="BP448" t="n">
        <v>0.1372969848479537</v>
      </c>
      <c r="BQ448" t="n">
        <v>3.712663228126997</v>
      </c>
      <c r="BR448" t="n">
        <v>34.00543754680911</v>
      </c>
      <c r="BS448" t="n">
        <v>2942.869887969126</v>
      </c>
      <c r="BT448" t="n">
        <v>5676.328099935687</v>
      </c>
      <c r="BU448" t="n">
        <v>618.5317058742755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203</v>
      </c>
      <c r="C449" t="n">
        <v>78</v>
      </c>
      <c r="D449" t="n">
        <v>1085.354860082069</v>
      </c>
      <c r="E449" t="n">
        <v>10.04331647042957</v>
      </c>
      <c r="F449" t="n">
        <v>151.1212903875144</v>
      </c>
      <c r="G449" t="n">
        <v>6691.223742562219</v>
      </c>
      <c r="H449" t="n">
        <v>259256.3190009602</v>
      </c>
      <c r="I449" t="n">
        <v>203624.9367773955</v>
      </c>
      <c r="J449" t="n">
        <v>660.3240223376895</v>
      </c>
      <c r="K449" t="n">
        <v>136.3432418068973</v>
      </c>
      <c r="L449" t="n">
        <v>-72.43425266434944</v>
      </c>
      <c r="M449" t="n">
        <v>0.4478278333943074</v>
      </c>
      <c r="N449" t="n">
        <v>53.5135582839388</v>
      </c>
      <c r="O449" t="n">
        <v>274.9527017344964</v>
      </c>
      <c r="P449" t="n">
        <v>1.625567615147614</v>
      </c>
      <c r="Q449" t="n">
        <v>9.024159683191717</v>
      </c>
      <c r="R449" t="n">
        <v>144.4635129531757</v>
      </c>
      <c r="S449" t="n">
        <v>64.19590657761036</v>
      </c>
      <c r="T449" t="n">
        <v>1025.339384051293</v>
      </c>
      <c r="U449" t="n">
        <v>46287.49836816014</v>
      </c>
      <c r="V449" t="n">
        <v>277</v>
      </c>
      <c r="W449" t="n">
        <v>506</v>
      </c>
      <c r="X449" t="n">
        <v>184</v>
      </c>
      <c r="Y449" t="n">
        <v>0</v>
      </c>
      <c r="Z449" t="n">
        <v>0.3557453379848002</v>
      </c>
      <c r="AA449" t="n">
        <v>5.463963034652694</v>
      </c>
      <c r="AB449" t="n">
        <v>397.3986300750277</v>
      </c>
      <c r="AC449" t="n">
        <v>3167.08848867311</v>
      </c>
      <c r="AD449" t="n">
        <v>5997.569933368479</v>
      </c>
      <c r="AE449" t="n">
        <v>1.179048556778811</v>
      </c>
      <c r="AF449" t="n">
        <v>18.80759715909106</v>
      </c>
      <c r="AG449" t="n">
        <v>509.8548006663485</v>
      </c>
      <c r="AH449" t="n">
        <v>31330.0167109761</v>
      </c>
      <c r="AI449" t="n">
        <v>22896.3916647987</v>
      </c>
      <c r="AJ449" t="n">
        <v>-25.38822598341133</v>
      </c>
      <c r="AK449" t="n">
        <v>-12.83825995369989</v>
      </c>
      <c r="AL449" t="n">
        <v>1.423321260408673</v>
      </c>
      <c r="AM449" t="n">
        <v>-1.177739781753306</v>
      </c>
      <c r="AN449" t="n">
        <v>44.48939860074706</v>
      </c>
      <c r="AO449" t="n">
        <v>130.4891887813205</v>
      </c>
      <c r="AP449" t="n">
        <v>1037984.372653077</v>
      </c>
      <c r="AQ449" t="n">
        <v>0.2100905295800913</v>
      </c>
      <c r="AR449" t="n">
        <v>0.2240743238401131</v>
      </c>
      <c r="AS449" t="n">
        <v>0.1199129171493468</v>
      </c>
      <c r="AT449" t="n">
        <v>0.2497652461913652</v>
      </c>
      <c r="AU449" t="n">
        <v>0.1961569832390836</v>
      </c>
      <c r="AV449" t="n">
        <v>8.472363845233556</v>
      </c>
      <c r="AW449" t="n">
        <v>113.3853456094756</v>
      </c>
      <c r="AX449" t="n">
        <v>9839.084538544601</v>
      </c>
      <c r="AY449" t="n">
        <v>179569.2442390091</v>
      </c>
      <c r="AZ449" t="n">
        <v>221307.7665796518</v>
      </c>
      <c r="BA449" t="n">
        <v>20461.05745943066</v>
      </c>
      <c r="BB449" t="n">
        <v>31431.78034896088</v>
      </c>
      <c r="BC449" t="n">
        <v>51892.83780839154</v>
      </c>
      <c r="BD449" t="n">
        <v>0.4478278333943074</v>
      </c>
      <c r="BE449" t="n">
        <v>1.625567615147614</v>
      </c>
      <c r="BF449" t="n">
        <v>53.5135582839388</v>
      </c>
      <c r="BG449" t="n">
        <v>9.024159683191717</v>
      </c>
      <c r="BH449" t="n">
        <v>274.9527017344964</v>
      </c>
      <c r="BI449" t="n">
        <v>144.4635129531757</v>
      </c>
      <c r="BJ449" t="n">
        <v>9558.850774180415</v>
      </c>
      <c r="BK449" t="n">
        <v>35389.17425194575</v>
      </c>
      <c r="BL449" t="n">
        <v>82172.0734759281</v>
      </c>
      <c r="BM449" t="n">
        <v>13818.82575236362</v>
      </c>
      <c r="BN449" t="n">
        <v>5104.700047570541</v>
      </c>
      <c r="BO449" t="n">
        <v>2986.000513790418</v>
      </c>
      <c r="BP449" t="n">
        <v>0.1372969848479537</v>
      </c>
      <c r="BQ449" t="n">
        <v>3.885674226411488</v>
      </c>
      <c r="BR449" t="n">
        <v>34.00543754680911</v>
      </c>
      <c r="BS449" t="n">
        <v>2942.869887969126</v>
      </c>
      <c r="BT449" t="n">
        <v>5942.612881766169</v>
      </c>
      <c r="BU449" t="n">
        <v>618.5317058742755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203</v>
      </c>
      <c r="C450" t="n">
        <v>78</v>
      </c>
      <c r="D450" t="n">
        <v>1085.383599065336</v>
      </c>
      <c r="E450" t="n">
        <v>10.04331836467047</v>
      </c>
      <c r="F450" t="n">
        <v>151.1248134404695</v>
      </c>
      <c r="G450" t="n">
        <v>6692.406917641824</v>
      </c>
      <c r="H450" t="n">
        <v>259256.3190009602</v>
      </c>
      <c r="I450" t="n">
        <v>203624.9367773955</v>
      </c>
      <c r="J450" t="n">
        <v>660.3240223376895</v>
      </c>
      <c r="K450" t="n">
        <v>136.3432418068973</v>
      </c>
      <c r="L450" t="n">
        <v>-72.43425266434944</v>
      </c>
      <c r="M450" t="n">
        <v>0.4478278333943074</v>
      </c>
      <c r="N450" t="n">
        <v>53.5135582839388</v>
      </c>
      <c r="O450" t="n">
        <v>274.9527017344964</v>
      </c>
      <c r="P450" t="n">
        <v>1.625567615147614</v>
      </c>
      <c r="Q450" t="n">
        <v>9.024159683191717</v>
      </c>
      <c r="R450" t="n">
        <v>144.4635129531757</v>
      </c>
      <c r="S450" t="n">
        <v>64.19590657761036</v>
      </c>
      <c r="T450" t="n">
        <v>1025.339384051293</v>
      </c>
      <c r="U450" t="n">
        <v>46287.49836816014</v>
      </c>
      <c r="V450" t="n">
        <v>277</v>
      </c>
      <c r="W450" t="n">
        <v>506</v>
      </c>
      <c r="X450" t="n">
        <v>184</v>
      </c>
      <c r="Y450" t="n">
        <v>0</v>
      </c>
      <c r="Z450" t="n">
        <v>0.3557453423833081</v>
      </c>
      <c r="AA450" t="n">
        <v>5.463974564629144</v>
      </c>
      <c r="AB450" t="n">
        <v>397.4341224900191</v>
      </c>
      <c r="AC450" t="n">
        <v>3167.08848867311</v>
      </c>
      <c r="AD450" t="n">
        <v>5997.569933368479</v>
      </c>
      <c r="AE450" t="n">
        <v>1.179048561177319</v>
      </c>
      <c r="AF450" t="n">
        <v>18.80760868906751</v>
      </c>
      <c r="AG450" t="n">
        <v>509.8902930813399</v>
      </c>
      <c r="AH450" t="n">
        <v>31330.0167109761</v>
      </c>
      <c r="AI450" t="n">
        <v>22896.3916647987</v>
      </c>
      <c r="AJ450" t="n">
        <v>-24.72879063577025</v>
      </c>
      <c r="AK450" t="n">
        <v>-31.84940762691106</v>
      </c>
      <c r="AL450" t="n">
        <v>1.001514957673145</v>
      </c>
      <c r="AM450" t="n">
        <v>-1.177739781753306</v>
      </c>
      <c r="AN450" t="n">
        <v>44.48939860074706</v>
      </c>
      <c r="AO450" t="n">
        <v>130.4891887813205</v>
      </c>
      <c r="AP450" t="n">
        <v>1038169.405939567</v>
      </c>
      <c r="AQ450" t="n">
        <v>0.2100831178630599</v>
      </c>
      <c r="AR450" t="n">
        <v>0.2240928251002451</v>
      </c>
      <c r="AS450" t="n">
        <v>0.119977654181659</v>
      </c>
      <c r="AT450" t="n">
        <v>0.2497244788110481</v>
      </c>
      <c r="AU450" t="n">
        <v>0.1961219240439881</v>
      </c>
      <c r="AV450" t="n">
        <v>8.471965659999992</v>
      </c>
      <c r="AW450" t="n">
        <v>113.3841384780231</v>
      </c>
      <c r="AX450" t="n">
        <v>9840.517218133258</v>
      </c>
      <c r="AY450" t="n">
        <v>179564.3750467896</v>
      </c>
      <c r="AZ450" t="n">
        <v>221297.6188260678</v>
      </c>
      <c r="BA450" t="n">
        <v>20461.05745943066</v>
      </c>
      <c r="BB450" t="n">
        <v>31431.78034896088</v>
      </c>
      <c r="BC450" t="n">
        <v>51892.83780839154</v>
      </c>
      <c r="BD450" t="n">
        <v>0.4478278333943074</v>
      </c>
      <c r="BE450" t="n">
        <v>1.625567615147614</v>
      </c>
      <c r="BF450" t="n">
        <v>53.5135582839388</v>
      </c>
      <c r="BG450" t="n">
        <v>9.024159683191717</v>
      </c>
      <c r="BH450" t="n">
        <v>274.9527017344964</v>
      </c>
      <c r="BI450" t="n">
        <v>144.4635129531757</v>
      </c>
      <c r="BJ450" t="n">
        <v>9558.850774180415</v>
      </c>
      <c r="BK450" t="n">
        <v>35389.17425194575</v>
      </c>
      <c r="BL450" t="n">
        <v>82172.0734759281</v>
      </c>
      <c r="BM450" t="n">
        <v>13818.82575236362</v>
      </c>
      <c r="BN450" t="n">
        <v>5104.700047570541</v>
      </c>
      <c r="BO450" t="n">
        <v>2986.000513790418</v>
      </c>
      <c r="BP450" t="n">
        <v>0.1372969848479537</v>
      </c>
      <c r="BQ450" t="n">
        <v>3.885674226411488</v>
      </c>
      <c r="BR450" t="n">
        <v>34.00543754680911</v>
      </c>
      <c r="BS450" t="n">
        <v>2942.869887969126</v>
      </c>
      <c r="BT450" t="n">
        <v>5942.612881766169</v>
      </c>
      <c r="BU450" t="n">
        <v>618.5317058742755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203</v>
      </c>
      <c r="C451" t="n">
        <v>78</v>
      </c>
      <c r="D451" t="n">
        <v>1085.397758986729</v>
      </c>
      <c r="E451" t="n">
        <v>10.04332017593531</v>
      </c>
      <c r="F451" t="n">
        <v>151.1279913645453</v>
      </c>
      <c r="G451" t="n">
        <v>6692.87082415028</v>
      </c>
      <c r="H451" t="n">
        <v>259256.3190009602</v>
      </c>
      <c r="I451" t="n">
        <v>203624.9367773955</v>
      </c>
      <c r="J451" t="n">
        <v>660.3240223376895</v>
      </c>
      <c r="K451" t="n">
        <v>136.3432418068973</v>
      </c>
      <c r="L451" t="n">
        <v>-72.43425266434944</v>
      </c>
      <c r="M451" t="n">
        <v>0.4478278333943074</v>
      </c>
      <c r="N451" t="n">
        <v>53.5135582839388</v>
      </c>
      <c r="O451" t="n">
        <v>274.9527017344964</v>
      </c>
      <c r="P451" t="n">
        <v>1.625567615147614</v>
      </c>
      <c r="Q451" t="n">
        <v>9.024159683191717</v>
      </c>
      <c r="R451" t="n">
        <v>144.4635129531757</v>
      </c>
      <c r="S451" t="n">
        <v>64.19590657761036</v>
      </c>
      <c r="T451" t="n">
        <v>1025.339384051293</v>
      </c>
      <c r="U451" t="n">
        <v>46301.70762579663</v>
      </c>
      <c r="V451" t="n">
        <v>277</v>
      </c>
      <c r="W451" t="n">
        <v>506</v>
      </c>
      <c r="X451" t="n">
        <v>184.6666666666667</v>
      </c>
      <c r="Y451" t="n">
        <v>0</v>
      </c>
      <c r="Z451" t="n">
        <v>0.3557453465818127</v>
      </c>
      <c r="AA451" t="n">
        <v>5.463984995795198</v>
      </c>
      <c r="AB451" t="n">
        <v>397.449270513618</v>
      </c>
      <c r="AC451" t="n">
        <v>3167.08848867311</v>
      </c>
      <c r="AD451" t="n">
        <v>5997.569933368479</v>
      </c>
      <c r="AE451" t="n">
        <v>1.179048565375823</v>
      </c>
      <c r="AF451" t="n">
        <v>18.80761912023356</v>
      </c>
      <c r="AG451" t="n">
        <v>509.9046343945433</v>
      </c>
      <c r="AH451" t="n">
        <v>31330.0167109761</v>
      </c>
      <c r="AI451" t="n">
        <v>22896.3916647987</v>
      </c>
      <c r="AJ451" t="n">
        <v>-25.40790444484261</v>
      </c>
      <c r="AK451" t="n">
        <v>-27.36339326800226</v>
      </c>
      <c r="AL451" t="n">
        <v>1.566968978986781</v>
      </c>
      <c r="AM451" t="n">
        <v>-1.177739781753306</v>
      </c>
      <c r="AN451" t="n">
        <v>44.48939860074706</v>
      </c>
      <c r="AO451" t="n">
        <v>130.4891887813205</v>
      </c>
      <c r="AP451" t="n">
        <v>1038257.862185223</v>
      </c>
      <c r="AQ451" t="n">
        <v>0.2100583898540063</v>
      </c>
      <c r="AR451" t="n">
        <v>0.2241470043825512</v>
      </c>
      <c r="AS451" t="n">
        <v>0.1199886457008866</v>
      </c>
      <c r="AT451" t="n">
        <v>0.2497013353050029</v>
      </c>
      <c r="AU451" t="n">
        <v>0.1961046247575531</v>
      </c>
      <c r="AV451" t="n">
        <v>8.471987801870098</v>
      </c>
      <c r="AW451" t="n">
        <v>113.3860309944008</v>
      </c>
      <c r="AX451" t="n">
        <v>9841.366104690613</v>
      </c>
      <c r="AY451" t="n">
        <v>179564.1179493825</v>
      </c>
      <c r="AZ451" t="n">
        <v>221296.5760565976</v>
      </c>
      <c r="BA451" t="n">
        <v>20461.05745943066</v>
      </c>
      <c r="BB451" t="n">
        <v>31431.78034896088</v>
      </c>
      <c r="BC451" t="n">
        <v>51892.83780839154</v>
      </c>
      <c r="BD451" t="n">
        <v>0.4478278333943074</v>
      </c>
      <c r="BE451" t="n">
        <v>1.625567615147614</v>
      </c>
      <c r="BF451" t="n">
        <v>53.5135582839388</v>
      </c>
      <c r="BG451" t="n">
        <v>9.024159683191717</v>
      </c>
      <c r="BH451" t="n">
        <v>274.9527017344964</v>
      </c>
      <c r="BI451" t="n">
        <v>144.4635129531757</v>
      </c>
      <c r="BJ451" t="n">
        <v>9558.850774180415</v>
      </c>
      <c r="BK451" t="n">
        <v>35389.17425194575</v>
      </c>
      <c r="BL451" t="n">
        <v>82172.0734759281</v>
      </c>
      <c r="BM451" t="n">
        <v>13818.82575236362</v>
      </c>
      <c r="BN451" t="n">
        <v>5104.700047570541</v>
      </c>
      <c r="BO451" t="n">
        <v>2986.000513790418</v>
      </c>
      <c r="BP451" t="n">
        <v>0.1372969848479537</v>
      </c>
      <c r="BQ451" t="n">
        <v>3.885674226411488</v>
      </c>
      <c r="BR451" t="n">
        <v>34.00543754680911</v>
      </c>
      <c r="BS451" t="n">
        <v>2942.869887969126</v>
      </c>
      <c r="BT451" t="n">
        <v>5942.612881766169</v>
      </c>
      <c r="BU451" t="n">
        <v>618.5317058742755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203</v>
      </c>
      <c r="C452" t="n">
        <v>78</v>
      </c>
      <c r="D452" t="n">
        <v>1085.419366293491</v>
      </c>
      <c r="E452" t="n">
        <v>10.04332171476882</v>
      </c>
      <c r="F452" t="n">
        <v>151.1302925607211</v>
      </c>
      <c r="G452" t="n">
        <v>6693.789895410703</v>
      </c>
      <c r="H452" t="n">
        <v>259256.3190009602</v>
      </c>
      <c r="I452" t="n">
        <v>203624.9367773955</v>
      </c>
      <c r="J452" t="n">
        <v>660.3240223376895</v>
      </c>
      <c r="K452" t="n">
        <v>136.3432418068973</v>
      </c>
      <c r="L452" t="n">
        <v>-72.43425266434944</v>
      </c>
      <c r="M452" t="n">
        <v>0.4478278333943074</v>
      </c>
      <c r="N452" t="n">
        <v>53.5135582839388</v>
      </c>
      <c r="O452" t="n">
        <v>274.9527017344964</v>
      </c>
      <c r="P452" t="n">
        <v>1.625567615147614</v>
      </c>
      <c r="Q452" t="n">
        <v>9.024159683191717</v>
      </c>
      <c r="R452" t="n">
        <v>144.4635129531757</v>
      </c>
      <c r="S452" t="n">
        <v>64.19590657761036</v>
      </c>
      <c r="T452" t="n">
        <v>1025.339384051293</v>
      </c>
      <c r="U452" t="n">
        <v>46308.81225461487</v>
      </c>
      <c r="V452" t="n">
        <v>277</v>
      </c>
      <c r="W452" t="n">
        <v>506</v>
      </c>
      <c r="X452" t="n">
        <v>185</v>
      </c>
      <c r="Y452" t="n">
        <v>0</v>
      </c>
      <c r="Z452" t="n">
        <v>0.3557453501525932</v>
      </c>
      <c r="AA452" t="n">
        <v>5.463992536283087</v>
      </c>
      <c r="AB452" t="n">
        <v>397.4774514342587</v>
      </c>
      <c r="AC452" t="n">
        <v>3167.08848867311</v>
      </c>
      <c r="AD452" t="n">
        <v>5997.569933368479</v>
      </c>
      <c r="AE452" t="n">
        <v>1.179048568946604</v>
      </c>
      <c r="AF452" t="n">
        <v>18.80762666072145</v>
      </c>
      <c r="AG452" t="n">
        <v>509.9324119599863</v>
      </c>
      <c r="AH452" t="n">
        <v>31330.0167109761</v>
      </c>
      <c r="AI452" t="n">
        <v>22896.3916647987</v>
      </c>
      <c r="AJ452" t="n">
        <v>-30.0402981213349</v>
      </c>
      <c r="AK452" t="n">
        <v>-0.5724403698224284</v>
      </c>
      <c r="AL452" t="n">
        <v>1.661211315872284</v>
      </c>
      <c r="AM452" t="n">
        <v>-1.177739781753306</v>
      </c>
      <c r="AN452" t="n">
        <v>44.48939860074706</v>
      </c>
      <c r="AO452" t="n">
        <v>130.4891887813205</v>
      </c>
      <c r="AP452" t="n">
        <v>1038160.855916919</v>
      </c>
      <c r="AQ452" t="n">
        <v>0.2100731231055688</v>
      </c>
      <c r="AR452" t="n">
        <v>0.2241166171689154</v>
      </c>
      <c r="AS452" t="n">
        <v>0.119966282455377</v>
      </c>
      <c r="AT452" t="n">
        <v>0.2497208342199506</v>
      </c>
      <c r="AU452" t="n">
        <v>0.1961231430501882</v>
      </c>
      <c r="AV452" t="n">
        <v>8.471884089204973</v>
      </c>
      <c r="AW452" t="n">
        <v>113.3891432488663</v>
      </c>
      <c r="AX452" t="n">
        <v>9843.553359051028</v>
      </c>
      <c r="AY452" t="n">
        <v>179561.7780078166</v>
      </c>
      <c r="AZ452" t="n">
        <v>221294.4188726166</v>
      </c>
      <c r="BA452" t="n">
        <v>20461.05745943066</v>
      </c>
      <c r="BB452" t="n">
        <v>31431.78034896088</v>
      </c>
      <c r="BC452" t="n">
        <v>51892.83780839154</v>
      </c>
      <c r="BD452" t="n">
        <v>0.4478278333943074</v>
      </c>
      <c r="BE452" t="n">
        <v>1.625567615147614</v>
      </c>
      <c r="BF452" t="n">
        <v>53.5135582839388</v>
      </c>
      <c r="BG452" t="n">
        <v>9.024159683191717</v>
      </c>
      <c r="BH452" t="n">
        <v>274.9527017344964</v>
      </c>
      <c r="BI452" t="n">
        <v>144.4635129531757</v>
      </c>
      <c r="BJ452" t="n">
        <v>9558.850774180415</v>
      </c>
      <c r="BK452" t="n">
        <v>35389.17425194575</v>
      </c>
      <c r="BL452" t="n">
        <v>82172.0734759281</v>
      </c>
      <c r="BM452" t="n">
        <v>13818.82575236362</v>
      </c>
      <c r="BN452" t="n">
        <v>5104.700047570541</v>
      </c>
      <c r="BO452" t="n">
        <v>2986.000513790418</v>
      </c>
      <c r="BP452" t="n">
        <v>0.1372969848479537</v>
      </c>
      <c r="BQ452" t="n">
        <v>3.885674226411488</v>
      </c>
      <c r="BR452" t="n">
        <v>34.00543754680911</v>
      </c>
      <c r="BS452" t="n">
        <v>2942.869887969126</v>
      </c>
      <c r="BT452" t="n">
        <v>5942.612881766169</v>
      </c>
      <c r="BU452" t="n">
        <v>618.5317058742755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203</v>
      </c>
      <c r="C453" t="n">
        <v>78</v>
      </c>
      <c r="D453" t="n">
        <v>1085.421939868124</v>
      </c>
      <c r="E453" t="n">
        <v>10.0433239616542</v>
      </c>
      <c r="F453" t="n">
        <v>151.1318602569049</v>
      </c>
      <c r="G453" t="n">
        <v>6693.789895410703</v>
      </c>
      <c r="H453" t="n">
        <v>259256.3190009602</v>
      </c>
      <c r="I453" t="n">
        <v>203624.9367773955</v>
      </c>
      <c r="J453" t="n">
        <v>660.3240223376895</v>
      </c>
      <c r="K453" t="n">
        <v>136.3432418068973</v>
      </c>
      <c r="L453" t="n">
        <v>-72.43425266434944</v>
      </c>
      <c r="M453" t="n">
        <v>0.4478278333943074</v>
      </c>
      <c r="N453" t="n">
        <v>53.5135582839388</v>
      </c>
      <c r="O453" t="n">
        <v>274.9527017344964</v>
      </c>
      <c r="P453" t="n">
        <v>1.625567615147614</v>
      </c>
      <c r="Q453" t="n">
        <v>9.024159683191717</v>
      </c>
      <c r="R453" t="n">
        <v>144.4635129531757</v>
      </c>
      <c r="S453" t="n">
        <v>64.19590657761036</v>
      </c>
      <c r="T453" t="n">
        <v>1025.339384051293</v>
      </c>
      <c r="U453" t="n">
        <v>46308.81225461487</v>
      </c>
      <c r="V453" t="n">
        <v>277</v>
      </c>
      <c r="W453" t="n">
        <v>506</v>
      </c>
      <c r="X453" t="n">
        <v>185</v>
      </c>
      <c r="Y453" t="n">
        <v>0</v>
      </c>
      <c r="Z453" t="n">
        <v>0.3557453553562873</v>
      </c>
      <c r="AA453" t="n">
        <v>5.463997654883175</v>
      </c>
      <c r="AB453" t="n">
        <v>397.4774514342587</v>
      </c>
      <c r="AC453" t="n">
        <v>3167.08848867311</v>
      </c>
      <c r="AD453" t="n">
        <v>5997.569933368479</v>
      </c>
      <c r="AE453" t="n">
        <v>1.179048574150298</v>
      </c>
      <c r="AF453" t="n">
        <v>18.80763177932154</v>
      </c>
      <c r="AG453" t="n">
        <v>509.9324119599863</v>
      </c>
      <c r="AH453" t="n">
        <v>31330.0167109761</v>
      </c>
      <c r="AI453" t="n">
        <v>22896.3916647987</v>
      </c>
      <c r="AJ453" t="n">
        <v>-32.25641181066754</v>
      </c>
      <c r="AK453" t="n">
        <v>9.968299669052952</v>
      </c>
      <c r="AL453" t="n">
        <v>1.566968978986626</v>
      </c>
      <c r="AM453" t="n">
        <v>-1.177739781753306</v>
      </c>
      <c r="AN453" t="n">
        <v>44.48939860074706</v>
      </c>
      <c r="AO453" t="n">
        <v>130.4891887813205</v>
      </c>
      <c r="AP453" t="n">
        <v>1038029.203520384</v>
      </c>
      <c r="AQ453" t="n">
        <v>0.210045181208307</v>
      </c>
      <c r="AR453" t="n">
        <v>0.2240449696209266</v>
      </c>
      <c r="AS453" t="n">
        <v>0.1200119341662805</v>
      </c>
      <c r="AT453" t="n">
        <v>0.2497500959427505</v>
      </c>
      <c r="AU453" t="n">
        <v>0.1961478190617355</v>
      </c>
      <c r="AV453" t="n">
        <v>8.471667807747556</v>
      </c>
      <c r="AW453" t="n">
        <v>113.3891079606532</v>
      </c>
      <c r="AX453" t="n">
        <v>9842.780567969119</v>
      </c>
      <c r="AY453" t="n">
        <v>179555.6888265026</v>
      </c>
      <c r="AZ453" t="n">
        <v>221285.0811011793</v>
      </c>
      <c r="BA453" t="n">
        <v>20461.05745943066</v>
      </c>
      <c r="BB453" t="n">
        <v>31431.78034896088</v>
      </c>
      <c r="BC453" t="n">
        <v>51892.83780839154</v>
      </c>
      <c r="BD453" t="n">
        <v>0.4478278333943074</v>
      </c>
      <c r="BE453" t="n">
        <v>1.625567615147614</v>
      </c>
      <c r="BF453" t="n">
        <v>53.5135582839388</v>
      </c>
      <c r="BG453" t="n">
        <v>9.024159683191717</v>
      </c>
      <c r="BH453" t="n">
        <v>274.9527017344964</v>
      </c>
      <c r="BI453" t="n">
        <v>144.4635129531757</v>
      </c>
      <c r="BJ453" t="n">
        <v>9558.850774180415</v>
      </c>
      <c r="BK453" t="n">
        <v>35389.17425194575</v>
      </c>
      <c r="BL453" t="n">
        <v>82172.0734759281</v>
      </c>
      <c r="BM453" t="n">
        <v>13818.82575236362</v>
      </c>
      <c r="BN453" t="n">
        <v>5104.700047570541</v>
      </c>
      <c r="BO453" t="n">
        <v>2986.000513790418</v>
      </c>
      <c r="BP453" t="n">
        <v>0.1372969848479537</v>
      </c>
      <c r="BQ453" t="n">
        <v>3.885674226411488</v>
      </c>
      <c r="BR453" t="n">
        <v>34.00543754680911</v>
      </c>
      <c r="BS453" t="n">
        <v>2942.869887969126</v>
      </c>
      <c r="BT453" t="n">
        <v>5942.612881766169</v>
      </c>
      <c r="BU453" t="n">
        <v>618.5317058742755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203</v>
      </c>
      <c r="C454" t="n">
        <v>78</v>
      </c>
      <c r="D454" t="n">
        <v>1085.423915550497</v>
      </c>
      <c r="E454" t="n">
        <v>10.0433257510338</v>
      </c>
      <c r="F454" t="n">
        <v>151.1330628405336</v>
      </c>
      <c r="G454" t="n">
        <v>6693.789895410703</v>
      </c>
      <c r="H454" t="n">
        <v>259261.6745748913</v>
      </c>
      <c r="I454" t="n">
        <v>203624.9367773955</v>
      </c>
      <c r="J454" t="n">
        <v>654.9685188859288</v>
      </c>
      <c r="K454" t="n">
        <v>136.3432418068973</v>
      </c>
      <c r="L454" t="n">
        <v>-72.43425266434944</v>
      </c>
      <c r="M454" t="n">
        <v>0.4478278333943074</v>
      </c>
      <c r="N454" t="n">
        <v>53.5135582839388</v>
      </c>
      <c r="O454" t="n">
        <v>274.9527017344964</v>
      </c>
      <c r="P454" t="n">
        <v>1.423552115658578</v>
      </c>
      <c r="Q454" t="n">
        <v>3.00805322773056</v>
      </c>
      <c r="R454" t="n">
        <v>144.4635129531757</v>
      </c>
      <c r="S454" t="n">
        <v>64.39792207709941</v>
      </c>
      <c r="T454" t="n">
        <v>1031.355490506754</v>
      </c>
      <c r="U454" t="n">
        <v>46308.81225461487</v>
      </c>
      <c r="V454" t="n">
        <v>277</v>
      </c>
      <c r="W454" t="n">
        <v>508</v>
      </c>
      <c r="X454" t="n">
        <v>185</v>
      </c>
      <c r="Y454" t="n">
        <v>0</v>
      </c>
      <c r="Z454" t="n">
        <v>0.3557453595000727</v>
      </c>
      <c r="AA454" t="n">
        <v>5.464001581543787</v>
      </c>
      <c r="AB454" t="n">
        <v>397.4774514342587</v>
      </c>
      <c r="AC454" t="n">
        <v>3167.150669892659</v>
      </c>
      <c r="AD454" t="n">
        <v>5997.569933368479</v>
      </c>
      <c r="AE454" t="n">
        <v>1.179048578294083</v>
      </c>
      <c r="AF454" t="n">
        <v>18.80763570598215</v>
      </c>
      <c r="AG454" t="n">
        <v>509.9324119599863</v>
      </c>
      <c r="AH454" t="n">
        <v>31330.03937546677</v>
      </c>
      <c r="AI454" t="n">
        <v>22896.3916647987</v>
      </c>
      <c r="AJ454" t="n">
        <v>-28.37682934824388</v>
      </c>
      <c r="AK454" t="n">
        <v>-10.81833291985959</v>
      </c>
      <c r="AL454" t="n">
        <v>0.360621656613081</v>
      </c>
      <c r="AM454" t="n">
        <v>-0.9757242822642702</v>
      </c>
      <c r="AN454" t="n">
        <v>50.50550505620822</v>
      </c>
      <c r="AO454" t="n">
        <v>130.4891887813205</v>
      </c>
      <c r="AP454" t="n">
        <v>1038035.093001713</v>
      </c>
      <c r="AQ454" t="n">
        <v>0.2100440364695852</v>
      </c>
      <c r="AR454" t="n">
        <v>0.2240460224983416</v>
      </c>
      <c r="AS454" t="n">
        <v>0.1200112532566943</v>
      </c>
      <c r="AT454" t="n">
        <v>0.2497519207832652</v>
      </c>
      <c r="AU454" t="n">
        <v>0.1961467669921136</v>
      </c>
      <c r="AV454" t="n">
        <v>8.471673134368125</v>
      </c>
      <c r="AW454" t="n">
        <v>113.3907066310593</v>
      </c>
      <c r="AX454" t="n">
        <v>9842.787529198398</v>
      </c>
      <c r="AY454" t="n">
        <v>179555.5773392183</v>
      </c>
      <c r="AZ454" t="n">
        <v>221285.1314396219</v>
      </c>
      <c r="BA454" t="n">
        <v>6820.352486476892</v>
      </c>
      <c r="BB454" t="n">
        <v>31431.78034896088</v>
      </c>
      <c r="BC454" t="n">
        <v>38252.13283543778</v>
      </c>
      <c r="BD454" t="n">
        <v>0.4478278333943074</v>
      </c>
      <c r="BE454" t="n">
        <v>1.423552115658578</v>
      </c>
      <c r="BF454" t="n">
        <v>53.5135582839388</v>
      </c>
      <c r="BG454" t="n">
        <v>3.00805322773056</v>
      </c>
      <c r="BH454" t="n">
        <v>274.9527017344964</v>
      </c>
      <c r="BI454" t="n">
        <v>144.4635129531757</v>
      </c>
      <c r="BJ454" t="n">
        <v>9558.850774180415</v>
      </c>
      <c r="BK454" t="n">
        <v>31003.4056371088</v>
      </c>
      <c r="BL454" t="n">
        <v>82172.0734759281</v>
      </c>
      <c r="BM454" t="n">
        <v>4558.533890795036</v>
      </c>
      <c r="BN454" t="n">
        <v>5104.700047570541</v>
      </c>
      <c r="BO454" t="n">
        <v>2986.000513790418</v>
      </c>
      <c r="BP454" t="n">
        <v>0.1372969848479537</v>
      </c>
      <c r="BQ454" t="n">
        <v>3.885674226411488</v>
      </c>
      <c r="BR454" t="n">
        <v>34.00543754680911</v>
      </c>
      <c r="BS454" t="n">
        <v>2942.869887969126</v>
      </c>
      <c r="BT454" t="n">
        <v>5942.612881766169</v>
      </c>
      <c r="BU454" t="n">
        <v>618.5317058742755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203</v>
      </c>
      <c r="C455" t="n">
        <v>78</v>
      </c>
      <c r="D455" t="n">
        <v>1085.425307122643</v>
      </c>
      <c r="E455" t="n">
        <v>10.0433257510338</v>
      </c>
      <c r="F455" t="n">
        <v>151.1339275738611</v>
      </c>
      <c r="G455" t="n">
        <v>6693.789895410703</v>
      </c>
      <c r="H455" t="n">
        <v>259264.3523618569</v>
      </c>
      <c r="I455" t="n">
        <v>203624.9367773955</v>
      </c>
      <c r="J455" t="n">
        <v>652.2907671600484</v>
      </c>
      <c r="K455" t="n">
        <v>136.3432418068973</v>
      </c>
      <c r="L455" t="n">
        <v>-72.43425266434944</v>
      </c>
      <c r="M455" t="n">
        <v>0.4478278333943074</v>
      </c>
      <c r="N455" t="n">
        <v>53.5135582839388</v>
      </c>
      <c r="O455" t="n">
        <v>274.9527017344964</v>
      </c>
      <c r="P455" t="n">
        <v>1.32254436591406</v>
      </c>
      <c r="Q455" t="n">
        <v>-1.953992523340276e-14</v>
      </c>
      <c r="R455" t="n">
        <v>144.4635129531757</v>
      </c>
      <c r="S455" t="n">
        <v>64.49892982684392</v>
      </c>
      <c r="T455" t="n">
        <v>1034.363543734485</v>
      </c>
      <c r="U455" t="n">
        <v>46308.81225461487</v>
      </c>
      <c r="V455" t="n">
        <v>277</v>
      </c>
      <c r="W455" t="n">
        <v>509</v>
      </c>
      <c r="X455" t="n">
        <v>185</v>
      </c>
      <c r="Y455" t="n">
        <v>0</v>
      </c>
      <c r="Z455" t="n">
        <v>0.3557453595000727</v>
      </c>
      <c r="AA455" t="n">
        <v>5.464004408576066</v>
      </c>
      <c r="AB455" t="n">
        <v>397.4774514342587</v>
      </c>
      <c r="AC455" t="n">
        <v>3167.181760502435</v>
      </c>
      <c r="AD455" t="n">
        <v>5997.569933368479</v>
      </c>
      <c r="AE455" t="n">
        <v>1.179048578294083</v>
      </c>
      <c r="AF455" t="n">
        <v>18.80763853301443</v>
      </c>
      <c r="AG455" t="n">
        <v>509.9324119599863</v>
      </c>
      <c r="AH455" t="n">
        <v>31330.0507077121</v>
      </c>
      <c r="AI455" t="n">
        <v>22896.3916647987</v>
      </c>
      <c r="AJ455" t="n">
        <v>-27.58342526484918</v>
      </c>
      <c r="AK455" t="n">
        <v>-19.91070286105379</v>
      </c>
      <c r="AL455" t="n">
        <v>0.5620425935959797</v>
      </c>
      <c r="AM455" t="n">
        <v>-0.874716532519752</v>
      </c>
      <c r="AN455" t="n">
        <v>53.5135582839388</v>
      </c>
      <c r="AO455" t="n">
        <v>130.4891887813205</v>
      </c>
      <c r="AP455" t="n">
        <v>1038209.548295928</v>
      </c>
      <c r="AQ455" t="n">
        <v>0.2100165665133521</v>
      </c>
      <c r="AR455" t="n">
        <v>0.2240699552023218</v>
      </c>
      <c r="AS455" t="n">
        <v>0.1200804951470213</v>
      </c>
      <c r="AT455" t="n">
        <v>0.249719279569832</v>
      </c>
      <c r="AU455" t="n">
        <v>0.1961137035674728</v>
      </c>
      <c r="AV455" t="n">
        <v>8.471517898461402</v>
      </c>
      <c r="AW455" t="n">
        <v>113.3880313033613</v>
      </c>
      <c r="AX455" t="n">
        <v>9841.784560497448</v>
      </c>
      <c r="AY455" t="n">
        <v>179554.2490504912</v>
      </c>
      <c r="AZ455" t="n">
        <v>221279.7615157755</v>
      </c>
      <c r="BA455" t="n">
        <v>7.744915819785092e-12</v>
      </c>
      <c r="BB455" t="n">
        <v>31431.78034896088</v>
      </c>
      <c r="BC455" t="n">
        <v>31431.78034896088</v>
      </c>
      <c r="BD455" t="n">
        <v>0.4478278333943074</v>
      </c>
      <c r="BE455" t="n">
        <v>1.32254436591406</v>
      </c>
      <c r="BF455" t="n">
        <v>53.5135582839388</v>
      </c>
      <c r="BG455" t="n">
        <v>-1.953992523340276e-14</v>
      </c>
      <c r="BH455" t="n">
        <v>274.9527017344964</v>
      </c>
      <c r="BI455" t="n">
        <v>144.4635129531757</v>
      </c>
      <c r="BJ455" t="n">
        <v>9558.850774180415</v>
      </c>
      <c r="BK455" t="n">
        <v>28810.52132969033</v>
      </c>
      <c r="BL455" t="n">
        <v>82172.0734759281</v>
      </c>
      <c r="BM455" t="n">
        <v>-71.61203998925703</v>
      </c>
      <c r="BN455" t="n">
        <v>5104.700047570541</v>
      </c>
      <c r="BO455" t="n">
        <v>2986.000513790418</v>
      </c>
      <c r="BP455" t="n">
        <v>0.1372969848479537</v>
      </c>
      <c r="BQ455" t="n">
        <v>3.885674226411488</v>
      </c>
      <c r="BR455" t="n">
        <v>34.00543754680911</v>
      </c>
      <c r="BS455" t="n">
        <v>2942.869887969126</v>
      </c>
      <c r="BT455" t="n">
        <v>5942.612881766169</v>
      </c>
      <c r="BU455" t="n">
        <v>618.5317058742755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203</v>
      </c>
      <c r="C456" t="n">
        <v>78</v>
      </c>
      <c r="D456" t="n">
        <v>1085.426563790209</v>
      </c>
      <c r="E456" t="n">
        <v>10.0433257510338</v>
      </c>
      <c r="F456" t="n">
        <v>151.1347084244618</v>
      </c>
      <c r="G456" t="n">
        <v>6693.789895410703</v>
      </c>
      <c r="H456" t="n">
        <v>259264.3523618569</v>
      </c>
      <c r="I456" t="n">
        <v>203624.9367773955</v>
      </c>
      <c r="J456" t="n">
        <v>652.2907671600484</v>
      </c>
      <c r="K456" t="n">
        <v>136.3432418068973</v>
      </c>
      <c r="L456" t="n">
        <v>-72.43425266434944</v>
      </c>
      <c r="M456" t="n">
        <v>0.4478278333943074</v>
      </c>
      <c r="N456" t="n">
        <v>53.5135582839388</v>
      </c>
      <c r="O456" t="n">
        <v>274.9527017344964</v>
      </c>
      <c r="P456" t="n">
        <v>1.32254436591406</v>
      </c>
      <c r="Q456" t="n">
        <v>-1.953992523340276e-14</v>
      </c>
      <c r="R456" t="n">
        <v>144.4635129531757</v>
      </c>
      <c r="S456" t="n">
        <v>64.49892982684392</v>
      </c>
      <c r="T456" t="n">
        <v>1034.363543734485</v>
      </c>
      <c r="U456" t="n">
        <v>46308.81225461487</v>
      </c>
      <c r="V456" t="n">
        <v>277</v>
      </c>
      <c r="W456" t="n">
        <v>509</v>
      </c>
      <c r="X456" t="n">
        <v>185</v>
      </c>
      <c r="Y456" t="n">
        <v>0</v>
      </c>
      <c r="Z456" t="n">
        <v>0.3557453595000727</v>
      </c>
      <c r="AA456" t="n">
        <v>5.464006963496833</v>
      </c>
      <c r="AB456" t="n">
        <v>397.4774514342587</v>
      </c>
      <c r="AC456" t="n">
        <v>3167.181760502435</v>
      </c>
      <c r="AD456" t="n">
        <v>5997.569933368479</v>
      </c>
      <c r="AE456" t="n">
        <v>1.179048578294083</v>
      </c>
      <c r="AF456" t="n">
        <v>18.8076410879352</v>
      </c>
      <c r="AG456" t="n">
        <v>509.9324119599863</v>
      </c>
      <c r="AH456" t="n">
        <v>31330.0507077121</v>
      </c>
      <c r="AI456" t="n">
        <v>22896.3916647987</v>
      </c>
      <c r="AJ456" t="n">
        <v>-25.90808885996607</v>
      </c>
      <c r="AK456" t="n">
        <v>-38.24981516064688</v>
      </c>
      <c r="AL456" t="n">
        <v>-0.9230600834917594</v>
      </c>
      <c r="AM456" t="n">
        <v>-0.874716532519752</v>
      </c>
      <c r="AN456" t="n">
        <v>53.5135582839388</v>
      </c>
      <c r="AO456" t="n">
        <v>130.4891887813205</v>
      </c>
      <c r="AP456" t="n">
        <v>1038117.133862381</v>
      </c>
      <c r="AQ456" t="n">
        <v>0.210016243495227</v>
      </c>
      <c r="AR456" t="n">
        <v>0.2240858754728212</v>
      </c>
      <c r="AS456" t="n">
        <v>0.1200315473392353</v>
      </c>
      <c r="AT456" t="n">
        <v>0.2497376962768519</v>
      </c>
      <c r="AU456" t="n">
        <v>0.1961286374158644</v>
      </c>
      <c r="AV456" t="n">
        <v>8.47175674236148</v>
      </c>
      <c r="AW456" t="n">
        <v>113.3916677464131</v>
      </c>
      <c r="AX456" t="n">
        <v>9842.555718509759</v>
      </c>
      <c r="AY456" t="n">
        <v>179556.7361614026</v>
      </c>
      <c r="AZ456" t="n">
        <v>221285.6465814708</v>
      </c>
      <c r="BA456" t="n">
        <v>7.744915819785092e-12</v>
      </c>
      <c r="BB456" t="n">
        <v>31431.78034896088</v>
      </c>
      <c r="BC456" t="n">
        <v>31431.78034896088</v>
      </c>
      <c r="BD456" t="n">
        <v>0.4478278333943074</v>
      </c>
      <c r="BE456" t="n">
        <v>1.32254436591406</v>
      </c>
      <c r="BF456" t="n">
        <v>53.5135582839388</v>
      </c>
      <c r="BG456" t="n">
        <v>-1.953992523340276e-14</v>
      </c>
      <c r="BH456" t="n">
        <v>274.9527017344964</v>
      </c>
      <c r="BI456" t="n">
        <v>144.4635129531757</v>
      </c>
      <c r="BJ456" t="n">
        <v>9558.850774180415</v>
      </c>
      <c r="BK456" t="n">
        <v>28810.52132969033</v>
      </c>
      <c r="BL456" t="n">
        <v>82172.0734759281</v>
      </c>
      <c r="BM456" t="n">
        <v>-71.61203998925703</v>
      </c>
      <c r="BN456" t="n">
        <v>5104.700047570541</v>
      </c>
      <c r="BO456" t="n">
        <v>2986.000513790418</v>
      </c>
      <c r="BP456" t="n">
        <v>0.1372969848479537</v>
      </c>
      <c r="BQ456" t="n">
        <v>3.885674226411488</v>
      </c>
      <c r="BR456" t="n">
        <v>34.00543754680911</v>
      </c>
      <c r="BS456" t="n">
        <v>2942.869887969126</v>
      </c>
      <c r="BT456" t="n">
        <v>5942.612881766169</v>
      </c>
      <c r="BU456" t="n">
        <v>618.5317058742755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203</v>
      </c>
      <c r="C457" t="n">
        <v>78</v>
      </c>
      <c r="D457" t="n">
        <v>1085.427671231518</v>
      </c>
      <c r="E457" t="n">
        <v>10.0433257510338</v>
      </c>
      <c r="F457" t="n">
        <v>151.135396488794</v>
      </c>
      <c r="G457" t="n">
        <v>6693.789895410703</v>
      </c>
      <c r="H457" t="n">
        <v>259264.3523618569</v>
      </c>
      <c r="I457" t="n">
        <v>203624.9367773955</v>
      </c>
      <c r="J457" t="n">
        <v>652.2907671600484</v>
      </c>
      <c r="K457" t="n">
        <v>136.3432418068973</v>
      </c>
      <c r="L457" t="n">
        <v>-72.43425266434944</v>
      </c>
      <c r="M457" t="n">
        <v>0.4478278333943074</v>
      </c>
      <c r="N457" t="n">
        <v>53.5135582839388</v>
      </c>
      <c r="O457" t="n">
        <v>274.9527017344964</v>
      </c>
      <c r="P457" t="n">
        <v>1.32254436591406</v>
      </c>
      <c r="Q457" t="n">
        <v>-1.953992523340276e-14</v>
      </c>
      <c r="R457" t="n">
        <v>144.4635129531757</v>
      </c>
      <c r="S457" t="n">
        <v>64.49892982684392</v>
      </c>
      <c r="T457" t="n">
        <v>1034.363543734485</v>
      </c>
      <c r="U457" t="n">
        <v>46308.81225461487</v>
      </c>
      <c r="V457" t="n">
        <v>277</v>
      </c>
      <c r="W457" t="n">
        <v>509</v>
      </c>
      <c r="X457" t="n">
        <v>185</v>
      </c>
      <c r="Y457" t="n">
        <v>0</v>
      </c>
      <c r="Z457" t="n">
        <v>0.3557453595000727</v>
      </c>
      <c r="AA457" t="n">
        <v>5.464009217308131</v>
      </c>
      <c r="AB457" t="n">
        <v>397.4774514342587</v>
      </c>
      <c r="AC457" t="n">
        <v>3167.181760502435</v>
      </c>
      <c r="AD457" t="n">
        <v>5997.569933368479</v>
      </c>
      <c r="AE457" t="n">
        <v>1.179048578294083</v>
      </c>
      <c r="AF457" t="n">
        <v>18.8076433417465</v>
      </c>
      <c r="AG457" t="n">
        <v>509.9324119599863</v>
      </c>
      <c r="AH457" t="n">
        <v>31330.0507077121</v>
      </c>
      <c r="AI457" t="n">
        <v>22896.3916647987</v>
      </c>
      <c r="AJ457" t="n">
        <v>-23.22682844268608</v>
      </c>
      <c r="AK457" t="n">
        <v>-60.73707552525156</v>
      </c>
      <c r="AL457" t="n">
        <v>-3.338170083122924</v>
      </c>
      <c r="AM457" t="n">
        <v>-0.874716532519752</v>
      </c>
      <c r="AN457" t="n">
        <v>53.5135582839388</v>
      </c>
      <c r="AO457" t="n">
        <v>130.4891887813205</v>
      </c>
      <c r="AP457" t="n">
        <v>1038383.563417793</v>
      </c>
      <c r="AQ457" t="n">
        <v>0.2099996515954307</v>
      </c>
      <c r="AR457" t="n">
        <v>0.2241070095617614</v>
      </c>
      <c r="AS457" t="n">
        <v>0.1201406099751022</v>
      </c>
      <c r="AT457" t="n">
        <v>0.2496724298338019</v>
      </c>
      <c r="AU457" t="n">
        <v>0.1960802990339038</v>
      </c>
      <c r="AV457" t="n">
        <v>8.471317226338387</v>
      </c>
      <c r="AW457" t="n">
        <v>113.3856621499431</v>
      </c>
      <c r="AX457" t="n">
        <v>9840.855475046537</v>
      </c>
      <c r="AY457" t="n">
        <v>179552.6563583518</v>
      </c>
      <c r="AZ457" t="n">
        <v>221274.1144254479</v>
      </c>
      <c r="BA457" t="n">
        <v>7.744915819785092e-12</v>
      </c>
      <c r="BB457" t="n">
        <v>31431.78034896088</v>
      </c>
      <c r="BC457" t="n">
        <v>31431.78034896088</v>
      </c>
      <c r="BD457" t="n">
        <v>0.4478278333943074</v>
      </c>
      <c r="BE457" t="n">
        <v>1.32254436591406</v>
      </c>
      <c r="BF457" t="n">
        <v>53.5135582839388</v>
      </c>
      <c r="BG457" t="n">
        <v>-1.953992523340276e-14</v>
      </c>
      <c r="BH457" t="n">
        <v>274.9527017344964</v>
      </c>
      <c r="BI457" t="n">
        <v>144.4635129531757</v>
      </c>
      <c r="BJ457" t="n">
        <v>9558.850774180415</v>
      </c>
      <c r="BK457" t="n">
        <v>28810.52132969033</v>
      </c>
      <c r="BL457" t="n">
        <v>82172.0734759281</v>
      </c>
      <c r="BM457" t="n">
        <v>-71.61203998925703</v>
      </c>
      <c r="BN457" t="n">
        <v>5104.700047570541</v>
      </c>
      <c r="BO457" t="n">
        <v>2986.000513790418</v>
      </c>
      <c r="BP457" t="n">
        <v>0.1372969848479537</v>
      </c>
      <c r="BQ457" t="n">
        <v>3.885674226411488</v>
      </c>
      <c r="BR457" t="n">
        <v>34.00543754680911</v>
      </c>
      <c r="BS457" t="n">
        <v>2942.869887969126</v>
      </c>
      <c r="BT457" t="n">
        <v>5942.612881766169</v>
      </c>
      <c r="BU457" t="n">
        <v>618.5317058742755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203</v>
      </c>
      <c r="C458" t="n">
        <v>78</v>
      </c>
      <c r="D458" t="n">
        <v>1085.428575482836</v>
      </c>
      <c r="E458" t="n">
        <v>10.0433257510338</v>
      </c>
      <c r="F458" t="n">
        <v>151.135958284308</v>
      </c>
      <c r="G458" t="n">
        <v>6693.789895410703</v>
      </c>
      <c r="H458" t="n">
        <v>259264.3523618569</v>
      </c>
      <c r="I458" t="n">
        <v>203624.9367773955</v>
      </c>
      <c r="J458" t="n">
        <v>652.2907671600484</v>
      </c>
      <c r="K458" t="n">
        <v>136.3432418068973</v>
      </c>
      <c r="L458" t="n">
        <v>-72.43425266434944</v>
      </c>
      <c r="M458" t="n">
        <v>1.070287807690085</v>
      </c>
      <c r="N458" t="n">
        <v>53.5135582839388</v>
      </c>
      <c r="O458" t="n">
        <v>274.9527017344964</v>
      </c>
      <c r="P458" t="n">
        <v>1.32254436591406</v>
      </c>
      <c r="Q458" t="n">
        <v>-1.953992523340276e-14</v>
      </c>
      <c r="R458" t="n">
        <v>144.4635129531757</v>
      </c>
      <c r="S458" t="n">
        <v>65.1213898011397</v>
      </c>
      <c r="T458" t="n">
        <v>1034.363543734485</v>
      </c>
      <c r="U458" t="n">
        <v>46308.81225461487</v>
      </c>
      <c r="V458" t="n">
        <v>277.6666666666667</v>
      </c>
      <c r="W458" t="n">
        <v>509</v>
      </c>
      <c r="X458" t="n">
        <v>185</v>
      </c>
      <c r="Y458" t="n">
        <v>0</v>
      </c>
      <c r="Z458" t="n">
        <v>0.3558123212784075</v>
      </c>
      <c r="AA458" t="n">
        <v>5.464011058537664</v>
      </c>
      <c r="AB458" t="n">
        <v>397.4774514342587</v>
      </c>
      <c r="AC458" t="n">
        <v>3167.181760502435</v>
      </c>
      <c r="AD458" t="n">
        <v>5997.569933368479</v>
      </c>
      <c r="AE458" t="n">
        <v>1.179072985236542</v>
      </c>
      <c r="AF458" t="n">
        <v>18.80764518297603</v>
      </c>
      <c r="AG458" t="n">
        <v>509.9324119599863</v>
      </c>
      <c r="AH458" t="n">
        <v>31330.0507077121</v>
      </c>
      <c r="AI458" t="n">
        <v>22896.3916647987</v>
      </c>
      <c r="AJ458" t="n">
        <v>-23.99949471307895</v>
      </c>
      <c r="AK458" t="n">
        <v>-61.88224961846436</v>
      </c>
      <c r="AL458" t="n">
        <v>-3.265010884468754</v>
      </c>
      <c r="AM458" t="n">
        <v>-0.2522565582239747</v>
      </c>
      <c r="AN458" t="n">
        <v>53.5135582839388</v>
      </c>
      <c r="AO458" t="n">
        <v>130.4891887813205</v>
      </c>
      <c r="AP458" t="n">
        <v>1038584.284024366</v>
      </c>
      <c r="AQ458" t="n">
        <v>0.2099848857474115</v>
      </c>
      <c r="AR458" t="n">
        <v>0.2241177139561797</v>
      </c>
      <c r="AS458" t="n">
        <v>0.1202264047811278</v>
      </c>
      <c r="AT458" t="n">
        <v>0.2496291798591678</v>
      </c>
      <c r="AU458" t="n">
        <v>0.1960418156561133</v>
      </c>
      <c r="AV458" t="n">
        <v>8.470983858804459</v>
      </c>
      <c r="AW458" t="n">
        <v>113.3811836038652</v>
      </c>
      <c r="AX458" t="n">
        <v>9839.53193927657</v>
      </c>
      <c r="AY458" t="n">
        <v>179549.2196783751</v>
      </c>
      <c r="AZ458" t="n">
        <v>221265.2281214189</v>
      </c>
      <c r="BA458" t="n">
        <v>7.744915819785092e-12</v>
      </c>
      <c r="BB458" t="n">
        <v>31431.78034896088</v>
      </c>
      <c r="BC458" t="n">
        <v>31431.78034896088</v>
      </c>
      <c r="BD458" t="n">
        <v>1.070287807690085</v>
      </c>
      <c r="BE458" t="n">
        <v>1.32254436591406</v>
      </c>
      <c r="BF458" t="n">
        <v>53.5135582839388</v>
      </c>
      <c r="BG458" t="n">
        <v>-1.953992523340276e-14</v>
      </c>
      <c r="BH458" t="n">
        <v>274.9527017344964</v>
      </c>
      <c r="BI458" t="n">
        <v>144.4635129531757</v>
      </c>
      <c r="BJ458" t="n">
        <v>23073.67683769136</v>
      </c>
      <c r="BK458" t="n">
        <v>28810.52132969033</v>
      </c>
      <c r="BL458" t="n">
        <v>82172.0734759281</v>
      </c>
      <c r="BM458" t="n">
        <v>-71.61203998925703</v>
      </c>
      <c r="BN458" t="n">
        <v>5104.700047570541</v>
      </c>
      <c r="BO458" t="n">
        <v>2986.000513790418</v>
      </c>
      <c r="BP458" t="n">
        <v>0.1672151545018622</v>
      </c>
      <c r="BQ458" t="n">
        <v>3.885674226411488</v>
      </c>
      <c r="BR458" t="n">
        <v>34.00543754680911</v>
      </c>
      <c r="BS458" t="n">
        <v>3592.451990768001</v>
      </c>
      <c r="BT458" t="n">
        <v>5942.612881766169</v>
      </c>
      <c r="BU458" t="n">
        <v>618.5317058742755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203</v>
      </c>
      <c r="C459" t="n">
        <v>78</v>
      </c>
      <c r="D459" t="n">
        <v>1085.429396849181</v>
      </c>
      <c r="E459" t="n">
        <v>10.04332780706205</v>
      </c>
      <c r="F459" t="n">
        <v>151.136439590591</v>
      </c>
      <c r="G459" t="n">
        <v>6693.789895410703</v>
      </c>
      <c r="H459" t="n">
        <v>259264.3523618569</v>
      </c>
      <c r="I459" t="n">
        <v>203624.9367773955</v>
      </c>
      <c r="J459" t="n">
        <v>652.2907671600484</v>
      </c>
      <c r="K459" t="n">
        <v>136.3432418068973</v>
      </c>
      <c r="L459" t="n">
        <v>-72.43425266434944</v>
      </c>
      <c r="M459" t="n">
        <v>1.381517794837973</v>
      </c>
      <c r="N459" t="n">
        <v>53.5135582839388</v>
      </c>
      <c r="O459" t="n">
        <v>274.9527017344964</v>
      </c>
      <c r="P459" t="n">
        <v>1.32254436591406</v>
      </c>
      <c r="Q459" t="n">
        <v>-1.953992523340276e-14</v>
      </c>
      <c r="R459" t="n">
        <v>144.4635129531757</v>
      </c>
      <c r="S459" t="n">
        <v>65.43261978828758</v>
      </c>
      <c r="T459" t="n">
        <v>1034.363543734485</v>
      </c>
      <c r="U459" t="n">
        <v>46308.81225461487</v>
      </c>
      <c r="V459" t="n">
        <v>278</v>
      </c>
      <c r="W459" t="n">
        <v>509</v>
      </c>
      <c r="X459" t="n">
        <v>185</v>
      </c>
      <c r="Y459" t="n">
        <v>0</v>
      </c>
      <c r="Z459" t="n">
        <v>0.3558458069054235</v>
      </c>
      <c r="AA459" t="n">
        <v>5.464012636245116</v>
      </c>
      <c r="AB459" t="n">
        <v>397.4774514342587</v>
      </c>
      <c r="AC459" t="n">
        <v>3167.181760502435</v>
      </c>
      <c r="AD459" t="n">
        <v>5997.569933368479</v>
      </c>
      <c r="AE459" t="n">
        <v>1.179085193445619</v>
      </c>
      <c r="AF459" t="n">
        <v>18.80764676068348</v>
      </c>
      <c r="AG459" t="n">
        <v>509.9324119599863</v>
      </c>
      <c r="AH459" t="n">
        <v>31330.0507077121</v>
      </c>
      <c r="AI459" t="n">
        <v>22896.3916647987</v>
      </c>
      <c r="AJ459" t="n">
        <v>-24.68504393669617</v>
      </c>
      <c r="AK459" t="n">
        <v>-50.64618081275493</v>
      </c>
      <c r="AL459" t="n">
        <v>-1.990907485784664</v>
      </c>
      <c r="AM459" t="n">
        <v>0.05897342892391388</v>
      </c>
      <c r="AN459" t="n">
        <v>53.5135582839388</v>
      </c>
      <c r="AO459" t="n">
        <v>130.4891887813205</v>
      </c>
      <c r="AP459" t="n">
        <v>1038471.341080789</v>
      </c>
      <c r="AQ459" t="n">
        <v>0.2099819979109579</v>
      </c>
      <c r="AR459" t="n">
        <v>0.2241210925779655</v>
      </c>
      <c r="AS459" t="n">
        <v>0.1201795469294969</v>
      </c>
      <c r="AT459" t="n">
        <v>0.2496558923361153</v>
      </c>
      <c r="AU459" t="n">
        <v>0.1960614702454643</v>
      </c>
      <c r="AV459" t="n">
        <v>8.471213855395758</v>
      </c>
      <c r="AW459" t="n">
        <v>113.3844809214507</v>
      </c>
      <c r="AX459" t="n">
        <v>9840.265793048522</v>
      </c>
      <c r="AY459" t="n">
        <v>179551.0128352853</v>
      </c>
      <c r="AZ459" t="n">
        <v>221270.3769555804</v>
      </c>
      <c r="BA459" t="n">
        <v>7.744915819785092e-12</v>
      </c>
      <c r="BB459" t="n">
        <v>31431.78034896088</v>
      </c>
      <c r="BC459" t="n">
        <v>31431.78034896088</v>
      </c>
      <c r="BD459" t="n">
        <v>1.381517794837973</v>
      </c>
      <c r="BE459" t="n">
        <v>1.32254436591406</v>
      </c>
      <c r="BF459" t="n">
        <v>53.5135582839388</v>
      </c>
      <c r="BG459" t="n">
        <v>-1.953992523340276e-14</v>
      </c>
      <c r="BH459" t="n">
        <v>274.9527017344964</v>
      </c>
      <c r="BI459" t="n">
        <v>144.4635129531757</v>
      </c>
      <c r="BJ459" t="n">
        <v>29831.08986944683</v>
      </c>
      <c r="BK459" t="n">
        <v>28810.52132969033</v>
      </c>
      <c r="BL459" t="n">
        <v>82172.0734759281</v>
      </c>
      <c r="BM459" t="n">
        <v>-71.61203998925703</v>
      </c>
      <c r="BN459" t="n">
        <v>5104.700047570541</v>
      </c>
      <c r="BO459" t="n">
        <v>2986.000513790418</v>
      </c>
      <c r="BP459" t="n">
        <v>0.1821742393288165</v>
      </c>
      <c r="BQ459" t="n">
        <v>3.885674226411488</v>
      </c>
      <c r="BR459" t="n">
        <v>34.00543754680911</v>
      </c>
      <c r="BS459" t="n">
        <v>3917.243042167438</v>
      </c>
      <c r="BT459" t="n">
        <v>5942.612881766169</v>
      </c>
      <c r="BU459" t="n">
        <v>618.5317058742755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203</v>
      </c>
      <c r="C460" t="n">
        <v>78</v>
      </c>
      <c r="D460" t="n">
        <v>1085.430127680325</v>
      </c>
      <c r="E460" t="n">
        <v>10.04332780706205</v>
      </c>
      <c r="F460" t="n">
        <v>151.1368936543628</v>
      </c>
      <c r="G460" t="n">
        <v>6693.789895410703</v>
      </c>
      <c r="H460" t="n">
        <v>259264.3523618569</v>
      </c>
      <c r="I460" t="n">
        <v>203624.9367773955</v>
      </c>
      <c r="J460" t="n">
        <v>652.2907671600484</v>
      </c>
      <c r="K460" t="n">
        <v>136.3432418068973</v>
      </c>
      <c r="L460" t="n">
        <v>-72.43425266434944</v>
      </c>
      <c r="M460" t="n">
        <v>1.381517794837973</v>
      </c>
      <c r="N460" t="n">
        <v>53.5135582839388</v>
      </c>
      <c r="O460" t="n">
        <v>274.9527017344964</v>
      </c>
      <c r="P460" t="n">
        <v>1.32254436591406</v>
      </c>
      <c r="Q460" t="n">
        <v>-1.953992523340276e-14</v>
      </c>
      <c r="R460" t="n">
        <v>144.4635129531757</v>
      </c>
      <c r="S460" t="n">
        <v>65.43261978828758</v>
      </c>
      <c r="T460" t="n">
        <v>1034.363543734485</v>
      </c>
      <c r="U460" t="n">
        <v>46308.81225461487</v>
      </c>
      <c r="V460" t="n">
        <v>278</v>
      </c>
      <c r="W460" t="n">
        <v>509</v>
      </c>
      <c r="X460" t="n">
        <v>185</v>
      </c>
      <c r="Y460" t="n">
        <v>0</v>
      </c>
      <c r="Z460" t="n">
        <v>0.3558458069054235</v>
      </c>
      <c r="AA460" t="n">
        <v>5.464014124051547</v>
      </c>
      <c r="AB460" t="n">
        <v>397.4774514342587</v>
      </c>
      <c r="AC460" t="n">
        <v>3167.181760502435</v>
      </c>
      <c r="AD460" t="n">
        <v>5997.569933368479</v>
      </c>
      <c r="AE460" t="n">
        <v>1.179085193445619</v>
      </c>
      <c r="AF460" t="n">
        <v>18.80764824848992</v>
      </c>
      <c r="AG460" t="n">
        <v>509.9324119599863</v>
      </c>
      <c r="AH460" t="n">
        <v>31330.0507077121</v>
      </c>
      <c r="AI460" t="n">
        <v>22896.3916647987</v>
      </c>
      <c r="AJ460" t="n">
        <v>-24.47763226628965</v>
      </c>
      <c r="AK460" t="n">
        <v>-24.2450470710297</v>
      </c>
      <c r="AL460" t="n">
        <v>-1.564311794856839</v>
      </c>
      <c r="AM460" t="n">
        <v>0.05897342892391388</v>
      </c>
      <c r="AN460" t="n">
        <v>53.5135582839388</v>
      </c>
      <c r="AO460" t="n">
        <v>130.4891887813205</v>
      </c>
      <c r="AP460" t="n">
        <v>1038348.528444244</v>
      </c>
      <c r="AQ460" t="n">
        <v>0.2099847271125094</v>
      </c>
      <c r="AR460" t="n">
        <v>0.2241133882825049</v>
      </c>
      <c r="AS460" t="n">
        <v>0.1201293146771964</v>
      </c>
      <c r="AT460" t="n">
        <v>0.2496858628088593</v>
      </c>
      <c r="AU460" t="n">
        <v>0.19608670711893</v>
      </c>
      <c r="AV460" t="n">
        <v>8.471420708466423</v>
      </c>
      <c r="AW460" t="n">
        <v>113.3880472493251</v>
      </c>
      <c r="AX460" t="n">
        <v>9841.035221013053</v>
      </c>
      <c r="AY460" t="n">
        <v>179552.6298780093</v>
      </c>
      <c r="AZ460" t="n">
        <v>221275.2843784799</v>
      </c>
      <c r="BA460" t="n">
        <v>7.744915819785092e-12</v>
      </c>
      <c r="BB460" t="n">
        <v>31431.78034896088</v>
      </c>
      <c r="BC460" t="n">
        <v>31431.78034896088</v>
      </c>
      <c r="BD460" t="n">
        <v>1.381517794837973</v>
      </c>
      <c r="BE460" t="n">
        <v>1.32254436591406</v>
      </c>
      <c r="BF460" t="n">
        <v>53.5135582839388</v>
      </c>
      <c r="BG460" t="n">
        <v>-1.953992523340276e-14</v>
      </c>
      <c r="BH460" t="n">
        <v>274.9527017344964</v>
      </c>
      <c r="BI460" t="n">
        <v>144.4635129531757</v>
      </c>
      <c r="BJ460" t="n">
        <v>29831.08986944683</v>
      </c>
      <c r="BK460" t="n">
        <v>28810.52132969033</v>
      </c>
      <c r="BL460" t="n">
        <v>82172.0734759281</v>
      </c>
      <c r="BM460" t="n">
        <v>-71.61203998925703</v>
      </c>
      <c r="BN460" t="n">
        <v>5104.700047570541</v>
      </c>
      <c r="BO460" t="n">
        <v>2986.000513790418</v>
      </c>
      <c r="BP460" t="n">
        <v>0.1821742393288165</v>
      </c>
      <c r="BQ460" t="n">
        <v>3.885674226411488</v>
      </c>
      <c r="BR460" t="n">
        <v>34.00543754680911</v>
      </c>
      <c r="BS460" t="n">
        <v>3917.243042167438</v>
      </c>
      <c r="BT460" t="n">
        <v>5942.612881766169</v>
      </c>
      <c r="BU460" t="n">
        <v>618.5317058742755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203</v>
      </c>
      <c r="C461" t="n">
        <v>78</v>
      </c>
      <c r="D461" t="n">
        <v>1085.430771760914</v>
      </c>
      <c r="E461" t="n">
        <v>10.04332780706205</v>
      </c>
      <c r="F461" t="n">
        <v>151.118295689365</v>
      </c>
      <c r="G461" t="n">
        <v>6693.791187027</v>
      </c>
      <c r="H461" t="n">
        <v>259294.1833346467</v>
      </c>
      <c r="I461" t="n">
        <v>203624.9367773955</v>
      </c>
      <c r="J461" t="n">
        <v>652.2907671600484</v>
      </c>
      <c r="K461" t="n">
        <v>136.3432418068973</v>
      </c>
      <c r="L461" t="n">
        <v>-72.43425266434944</v>
      </c>
      <c r="M461" t="n">
        <v>1.381517794837973</v>
      </c>
      <c r="N461" t="n">
        <v>53.5135582839388</v>
      </c>
      <c r="O461" t="n">
        <v>274.9527017344964</v>
      </c>
      <c r="P461" t="n">
        <v>1.609789415524117</v>
      </c>
      <c r="Q461" t="n">
        <v>-1.953992523340276e-14</v>
      </c>
      <c r="R461" t="n">
        <v>144.4635129531757</v>
      </c>
      <c r="S461" t="n">
        <v>65.71986483789765</v>
      </c>
      <c r="T461" t="n">
        <v>1034.382942546629</v>
      </c>
      <c r="U461" t="n">
        <v>46438.7480972686</v>
      </c>
      <c r="V461" t="n">
        <v>278</v>
      </c>
      <c r="W461" t="n">
        <v>509.6666666666667</v>
      </c>
      <c r="X461" t="n">
        <v>186.3333333333333</v>
      </c>
      <c r="Y461" t="n">
        <v>0</v>
      </c>
      <c r="Z461" t="n">
        <v>0.3558458069054235</v>
      </c>
      <c r="AA461" t="n">
        <v>5.464416003707562</v>
      </c>
      <c r="AB461" t="n">
        <v>397.4787430505563</v>
      </c>
      <c r="AC461" t="n">
        <v>3167.182336812553</v>
      </c>
      <c r="AD461" t="n">
        <v>5997.569964081121</v>
      </c>
      <c r="AE461" t="n">
        <v>1.179085193445619</v>
      </c>
      <c r="AF461" t="n">
        <v>18.80779556068354</v>
      </c>
      <c r="AG461" t="n">
        <v>509.9328827418882</v>
      </c>
      <c r="AH461" t="n">
        <v>31330.05091777168</v>
      </c>
      <c r="AI461" t="n">
        <v>22896.39167599316</v>
      </c>
      <c r="AJ461" t="n">
        <v>-23.76740649358957</v>
      </c>
      <c r="AK461" t="n">
        <v>35.50281167728377</v>
      </c>
      <c r="AL461" t="n">
        <v>1.884721897696125</v>
      </c>
      <c r="AM461" t="n">
        <v>-0.2282716206861428</v>
      </c>
      <c r="AN461" t="n">
        <v>53.5135582839388</v>
      </c>
      <c r="AO461" t="n">
        <v>130.4891887813205</v>
      </c>
      <c r="AP461" t="n">
        <v>1038213.926391976</v>
      </c>
      <c r="AQ461" t="n">
        <v>0.2099719935787994</v>
      </c>
      <c r="AR461" t="n">
        <v>0.224052853760406</v>
      </c>
      <c r="AS461" t="n">
        <v>0.1201454998656675</v>
      </c>
      <c r="AT461" t="n">
        <v>0.2497191180219575</v>
      </c>
      <c r="AU461" t="n">
        <v>0.1961105347731694</v>
      </c>
      <c r="AV461" t="n">
        <v>8.471311439026492</v>
      </c>
      <c r="AW461" t="n">
        <v>113.3881794659653</v>
      </c>
      <c r="AX461" t="n">
        <v>9840.731063524692</v>
      </c>
      <c r="AY461" t="n">
        <v>179548.7382810255</v>
      </c>
      <c r="AZ461" t="n">
        <v>221270.3283141974</v>
      </c>
      <c r="BA461" t="n">
        <v>7.744915819785092e-12</v>
      </c>
      <c r="BB461" t="n">
        <v>37661.99334228019</v>
      </c>
      <c r="BC461" t="n">
        <v>37661.99334228019</v>
      </c>
      <c r="BD461" t="n">
        <v>1.381517794837973</v>
      </c>
      <c r="BE461" t="n">
        <v>1.609789415524117</v>
      </c>
      <c r="BF461" t="n">
        <v>53.5135582839388</v>
      </c>
      <c r="BG461" t="n">
        <v>-1.953992523340276e-14</v>
      </c>
      <c r="BH461" t="n">
        <v>274.9527017344964</v>
      </c>
      <c r="BI461" t="n">
        <v>144.4635129531757</v>
      </c>
      <c r="BJ461" t="n">
        <v>29831.08986944683</v>
      </c>
      <c r="BK461" t="n">
        <v>35040.73432300964</v>
      </c>
      <c r="BL461" t="n">
        <v>82172.0734759281</v>
      </c>
      <c r="BM461" t="n">
        <v>-71.61203998925703</v>
      </c>
      <c r="BN461" t="n">
        <v>5104.700047570541</v>
      </c>
      <c r="BO461" t="n">
        <v>2986.000513790418</v>
      </c>
      <c r="BP461" t="n">
        <v>0.1821742393288165</v>
      </c>
      <c r="BQ461" t="n">
        <v>3.885674226411488</v>
      </c>
      <c r="BR461" t="n">
        <v>34.00543754680911</v>
      </c>
      <c r="BS461" t="n">
        <v>3917.243042167438</v>
      </c>
      <c r="BT461" t="n">
        <v>5942.612881766169</v>
      </c>
      <c r="BU461" t="n">
        <v>618.5317058742755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203</v>
      </c>
      <c r="C462" t="n">
        <v>78</v>
      </c>
      <c r="D462" t="n">
        <v>1085.436227305522</v>
      </c>
      <c r="E462" t="n">
        <v>10.04332780706205</v>
      </c>
      <c r="F462" t="n">
        <v>151.1089796697537</v>
      </c>
      <c r="G462" t="n">
        <v>6694.05842066327</v>
      </c>
      <c r="H462" t="n">
        <v>259309.0988210416</v>
      </c>
      <c r="I462" t="n">
        <v>203624.9367773955</v>
      </c>
      <c r="J462" t="n">
        <v>652.2907671600484</v>
      </c>
      <c r="K462" t="n">
        <v>136.3432418068973</v>
      </c>
      <c r="L462" t="n">
        <v>-72.43425266434944</v>
      </c>
      <c r="M462" t="n">
        <v>1.381517794837973</v>
      </c>
      <c r="N462" t="n">
        <v>53.5135582839388</v>
      </c>
      <c r="O462" t="n">
        <v>274.9527017344964</v>
      </c>
      <c r="P462" t="n">
        <v>1.753411940329145</v>
      </c>
      <c r="Q462" t="n">
        <v>-1.953992523340276e-14</v>
      </c>
      <c r="R462" t="n">
        <v>144.4635129531757</v>
      </c>
      <c r="S462" t="n">
        <v>65.86348736270267</v>
      </c>
      <c r="T462" t="n">
        <v>1034.392641952701</v>
      </c>
      <c r="U462" t="n">
        <v>46541.72826523925</v>
      </c>
      <c r="V462" t="n">
        <v>278</v>
      </c>
      <c r="W462" t="n">
        <v>510</v>
      </c>
      <c r="X462" t="n">
        <v>187.6666666666667</v>
      </c>
      <c r="Y462" t="n">
        <v>0</v>
      </c>
      <c r="Z462" t="n">
        <v>0.3558458069054235</v>
      </c>
      <c r="AA462" t="n">
        <v>5.464616884557089</v>
      </c>
      <c r="AB462" t="n">
        <v>397.4886192197786</v>
      </c>
      <c r="AC462" t="n">
        <v>3167.182624967612</v>
      </c>
      <c r="AD462" t="n">
        <v>5997.569979437442</v>
      </c>
      <c r="AE462" t="n">
        <v>1.179085193445619</v>
      </c>
      <c r="AF462" t="n">
        <v>18.80786915780187</v>
      </c>
      <c r="AG462" t="n">
        <v>509.9415388807986</v>
      </c>
      <c r="AH462" t="n">
        <v>31330.05102280147</v>
      </c>
      <c r="AI462" t="n">
        <v>22896.3916815904</v>
      </c>
      <c r="AJ462" t="n">
        <v>-22.73117977426703</v>
      </c>
      <c r="AK462" t="n">
        <v>56.84926447665936</v>
      </c>
      <c r="AL462" t="n">
        <v>5.325600450913984</v>
      </c>
      <c r="AM462" t="n">
        <v>-0.3718941454911712</v>
      </c>
      <c r="AN462" t="n">
        <v>53.5135582839388</v>
      </c>
      <c r="AO462" t="n">
        <v>130.4891887813205</v>
      </c>
      <c r="AP462" t="n">
        <v>1037586.385500228</v>
      </c>
      <c r="AQ462" t="n">
        <v>0.2099441195918974</v>
      </c>
      <c r="AR462" t="n">
        <v>0.2239479338967866</v>
      </c>
      <c r="AS462" t="n">
        <v>0.1199621167654018</v>
      </c>
      <c r="AT462" t="n">
        <v>0.2499143424782136</v>
      </c>
      <c r="AU462" t="n">
        <v>0.1962314872677006</v>
      </c>
      <c r="AV462" t="n">
        <v>8.472127390028005</v>
      </c>
      <c r="AW462" t="n">
        <v>113.3991235072222</v>
      </c>
      <c r="AX462" t="n">
        <v>9844.098640308017</v>
      </c>
      <c r="AY462" t="n">
        <v>179551.2607508428</v>
      </c>
      <c r="AZ462" t="n">
        <v>221285.4060341651</v>
      </c>
      <c r="BA462" t="n">
        <v>7.744915819785092e-12</v>
      </c>
      <c r="BB462" t="n">
        <v>40777.09983893984</v>
      </c>
      <c r="BC462" t="n">
        <v>40777.09983893985</v>
      </c>
      <c r="BD462" t="n">
        <v>1.381517794837973</v>
      </c>
      <c r="BE462" t="n">
        <v>1.753411940329145</v>
      </c>
      <c r="BF462" t="n">
        <v>53.5135582839388</v>
      </c>
      <c r="BG462" t="n">
        <v>-1.953992523340276e-14</v>
      </c>
      <c r="BH462" t="n">
        <v>274.9527017344964</v>
      </c>
      <c r="BI462" t="n">
        <v>144.4635129531757</v>
      </c>
      <c r="BJ462" t="n">
        <v>29831.08986944683</v>
      </c>
      <c r="BK462" t="n">
        <v>38155.8408196693</v>
      </c>
      <c r="BL462" t="n">
        <v>82172.0734759281</v>
      </c>
      <c r="BM462" t="n">
        <v>-71.61203998925703</v>
      </c>
      <c r="BN462" t="n">
        <v>5104.700047570541</v>
      </c>
      <c r="BO462" t="n">
        <v>2986.000513790418</v>
      </c>
      <c r="BP462" t="n">
        <v>0.1821742393288165</v>
      </c>
      <c r="BQ462" t="n">
        <v>3.885674226411488</v>
      </c>
      <c r="BR462" t="n">
        <v>34.00543754680911</v>
      </c>
      <c r="BS462" t="n">
        <v>3917.243042167438</v>
      </c>
      <c r="BT462" t="n">
        <v>5942.612881766169</v>
      </c>
      <c r="BU462" t="n">
        <v>618.5317058742755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203</v>
      </c>
      <c r="C463" t="n">
        <v>78</v>
      </c>
      <c r="D463" t="n">
        <v>1085.440572034468</v>
      </c>
      <c r="E463" t="n">
        <v>10.03659016693037</v>
      </c>
      <c r="F463" t="n">
        <v>151.1090997961516</v>
      </c>
      <c r="G463" t="n">
        <v>6694.272679770943</v>
      </c>
      <c r="H463" t="n">
        <v>259462.760875361</v>
      </c>
      <c r="I463" t="n">
        <v>203624.9367773955</v>
      </c>
      <c r="J463" t="n">
        <v>653.8295698881856</v>
      </c>
      <c r="K463" t="n">
        <v>136.3432418068973</v>
      </c>
      <c r="L463" t="n">
        <v>-72.43425266434944</v>
      </c>
      <c r="M463" t="n">
        <v>1.12026096493352</v>
      </c>
      <c r="N463" t="n">
        <v>53.5135582839388</v>
      </c>
      <c r="O463" t="n">
        <v>274.9527017344964</v>
      </c>
      <c r="P463" t="n">
        <v>1.753411940329145</v>
      </c>
      <c r="Q463" t="n">
        <v>-1.953992523340276e-14</v>
      </c>
      <c r="R463" t="n">
        <v>144.4635129531757</v>
      </c>
      <c r="S463" t="n">
        <v>66.13182595316387</v>
      </c>
      <c r="T463" t="n">
        <v>1034.392641952701</v>
      </c>
      <c r="U463" t="n">
        <v>46560.73438856114</v>
      </c>
      <c r="V463" t="n">
        <v>278.6666666666667</v>
      </c>
      <c r="W463" t="n">
        <v>510</v>
      </c>
      <c r="X463" t="n">
        <v>188.6666666666667</v>
      </c>
      <c r="Y463" t="n">
        <v>0</v>
      </c>
      <c r="Z463" t="n">
        <v>0.3590590288407347</v>
      </c>
      <c r="AA463" t="n">
        <v>5.464617275409673</v>
      </c>
      <c r="AB463" t="n">
        <v>397.4956541927409</v>
      </c>
      <c r="AC463" t="n">
        <v>3167.183182352601</v>
      </c>
      <c r="AD463" t="n">
        <v>5997.569979437442</v>
      </c>
      <c r="AE463" t="n">
        <v>1.180256380523831</v>
      </c>
      <c r="AF463" t="n">
        <v>18.80786954865446</v>
      </c>
      <c r="AG463" t="n">
        <v>509.9481690472037</v>
      </c>
      <c r="AH463" t="n">
        <v>31330.05122596269</v>
      </c>
      <c r="AI463" t="n">
        <v>22896.3916815904</v>
      </c>
      <c r="AJ463" t="n">
        <v>-19.43343674408313</v>
      </c>
      <c r="AK463" t="n">
        <v>41.76860308693256</v>
      </c>
      <c r="AL463" t="n">
        <v>6.9856678169234</v>
      </c>
      <c r="AM463" t="n">
        <v>-0.6331509753956245</v>
      </c>
      <c r="AN463" t="n">
        <v>53.5135582839388</v>
      </c>
      <c r="AO463" t="n">
        <v>130.4891887813205</v>
      </c>
      <c r="AP463" t="n">
        <v>1037493.560938901</v>
      </c>
      <c r="AQ463" t="n">
        <v>0.2099910824822248</v>
      </c>
      <c r="AR463" t="n">
        <v>0.2239804783936513</v>
      </c>
      <c r="AS463" t="n">
        <v>0.1198504916628402</v>
      </c>
      <c r="AT463" t="n">
        <v>0.2499353801452403</v>
      </c>
      <c r="AU463" t="n">
        <v>0.1962425673160435</v>
      </c>
      <c r="AV463" t="n">
        <v>8.472532951390621</v>
      </c>
      <c r="AW463" t="n">
        <v>113.405762724207</v>
      </c>
      <c r="AX463" t="n">
        <v>9846.345591249645</v>
      </c>
      <c r="AY463" t="n">
        <v>179558.5777532498</v>
      </c>
      <c r="AZ463" t="n">
        <v>221300.1029095349</v>
      </c>
      <c r="BA463" t="n">
        <v>7.744915819785092e-12</v>
      </c>
      <c r="BB463" t="n">
        <v>40777.09983893984</v>
      </c>
      <c r="BC463" t="n">
        <v>40777.09983893985</v>
      </c>
      <c r="BD463" t="n">
        <v>1.12026096493352</v>
      </c>
      <c r="BE463" t="n">
        <v>1.753411940329145</v>
      </c>
      <c r="BF463" t="n">
        <v>53.5135582839388</v>
      </c>
      <c r="BG463" t="n">
        <v>-1.953992523340276e-14</v>
      </c>
      <c r="BH463" t="n">
        <v>274.9527017344964</v>
      </c>
      <c r="BI463" t="n">
        <v>144.4635129531757</v>
      </c>
      <c r="BJ463" t="n">
        <v>24162.31566106531</v>
      </c>
      <c r="BK463" t="n">
        <v>38155.8408196693</v>
      </c>
      <c r="BL463" t="n">
        <v>82172.0734759281</v>
      </c>
      <c r="BM463" t="n">
        <v>-71.61203998925703</v>
      </c>
      <c r="BN463" t="n">
        <v>5104.700047570541</v>
      </c>
      <c r="BO463" t="n">
        <v>2986.000513790418</v>
      </c>
      <c r="BP463" t="n">
        <v>0.1304607657694968</v>
      </c>
      <c r="BQ463" t="n">
        <v>3.885674226411488</v>
      </c>
      <c r="BR463" t="n">
        <v>34.00543754680911</v>
      </c>
      <c r="BS463" t="n">
        <v>2795.159438664698</v>
      </c>
      <c r="BT463" t="n">
        <v>5942.612881766169</v>
      </c>
      <c r="BU463" t="n">
        <v>618.5317058742755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203</v>
      </c>
      <c r="C464" t="n">
        <v>78</v>
      </c>
      <c r="D464" t="n">
        <v>1085.470318150824</v>
      </c>
      <c r="E464" t="n">
        <v>10.03566179762005</v>
      </c>
      <c r="F464" t="n">
        <v>151.1091814783715</v>
      </c>
      <c r="G464" t="n">
        <v>6694.439675604212</v>
      </c>
      <c r="H464" t="n">
        <v>259539.5919025207</v>
      </c>
      <c r="I464" t="n">
        <v>203624.9367773955</v>
      </c>
      <c r="J464" t="n">
        <v>654.598971252254</v>
      </c>
      <c r="K464" t="n">
        <v>136.3432418068973</v>
      </c>
      <c r="L464" t="n">
        <v>-72.43425266434944</v>
      </c>
      <c r="M464" t="n">
        <v>0.9896325499812932</v>
      </c>
      <c r="N464" t="n">
        <v>53.5135582839388</v>
      </c>
      <c r="O464" t="n">
        <v>274.9527017344964</v>
      </c>
      <c r="P464" t="n">
        <v>1.753411940329145</v>
      </c>
      <c r="Q464" t="n">
        <v>-1.953992523340276e-14</v>
      </c>
      <c r="R464" t="n">
        <v>144.4635129531757</v>
      </c>
      <c r="S464" t="n">
        <v>66.3656138779441</v>
      </c>
      <c r="T464" t="n">
        <v>1034.392641952701</v>
      </c>
      <c r="U464" t="n">
        <v>46560.73438856114</v>
      </c>
      <c r="V464" t="n">
        <v>279</v>
      </c>
      <c r="W464" t="n">
        <v>510</v>
      </c>
      <c r="X464" t="n">
        <v>189.6666666666667</v>
      </c>
      <c r="Y464" t="n">
        <v>0</v>
      </c>
      <c r="Z464" t="n">
        <v>0.3619469685095179</v>
      </c>
      <c r="AA464" t="n">
        <v>5.464617541672514</v>
      </c>
      <c r="AB464" t="n">
        <v>397.5006519730785</v>
      </c>
      <c r="AC464" t="n">
        <v>3167.183461045096</v>
      </c>
      <c r="AD464" t="n">
        <v>5997.569979437442</v>
      </c>
      <c r="AE464" t="n">
        <v>1.181310683690172</v>
      </c>
      <c r="AF464" t="n">
        <v>18.8078698149173</v>
      </c>
      <c r="AG464" t="n">
        <v>509.9531668275415</v>
      </c>
      <c r="AH464" t="n">
        <v>31330.0513275433</v>
      </c>
      <c r="AI464" t="n">
        <v>22896.3916815904</v>
      </c>
      <c r="AJ464" t="n">
        <v>-20.55675145719797</v>
      </c>
      <c r="AK464" t="n">
        <v>47.75305124498509</v>
      </c>
      <c r="AL464" t="n">
        <v>8.346477366877046</v>
      </c>
      <c r="AM464" t="n">
        <v>-0.7637793903478513</v>
      </c>
      <c r="AN464" t="n">
        <v>53.5135582839388</v>
      </c>
      <c r="AO464" t="n">
        <v>130.4891887813205</v>
      </c>
      <c r="AP464" t="n">
        <v>1037568.871576434</v>
      </c>
      <c r="AQ464" t="n">
        <v>0.2098190739313738</v>
      </c>
      <c r="AR464" t="n">
        <v>0.2240198445350205</v>
      </c>
      <c r="AS464" t="n">
        <v>0.1197860680023104</v>
      </c>
      <c r="AT464" t="n">
        <v>0.2501407045511742</v>
      </c>
      <c r="AU464" t="n">
        <v>0.1962343089801212</v>
      </c>
      <c r="AV464" t="n">
        <v>8.474364229649838</v>
      </c>
      <c r="AW464" t="n">
        <v>113.4091813753555</v>
      </c>
      <c r="AX464" t="n">
        <v>9847.699297345502</v>
      </c>
      <c r="AY464" t="n">
        <v>179564.3586785632</v>
      </c>
      <c r="AZ464" t="n">
        <v>221309.1647065453</v>
      </c>
      <c r="BA464" t="n">
        <v>7.744915819785092e-12</v>
      </c>
      <c r="BB464" t="n">
        <v>40777.09983893984</v>
      </c>
      <c r="BC464" t="n">
        <v>40777.09983893985</v>
      </c>
      <c r="BD464" t="n">
        <v>0.9896325499812932</v>
      </c>
      <c r="BE464" t="n">
        <v>1.753411940329145</v>
      </c>
      <c r="BF464" t="n">
        <v>53.5135582839388</v>
      </c>
      <c r="BG464" t="n">
        <v>-1.953992523340276e-14</v>
      </c>
      <c r="BH464" t="n">
        <v>274.9527017344964</v>
      </c>
      <c r="BI464" t="n">
        <v>144.4635129531757</v>
      </c>
      <c r="BJ464" t="n">
        <v>21327.92855687455</v>
      </c>
      <c r="BK464" t="n">
        <v>38155.8408196693</v>
      </c>
      <c r="BL464" t="n">
        <v>82172.0734759281</v>
      </c>
      <c r="BM464" t="n">
        <v>-71.61203998925703</v>
      </c>
      <c r="BN464" t="n">
        <v>5104.700047570541</v>
      </c>
      <c r="BO464" t="n">
        <v>2986.000513790418</v>
      </c>
      <c r="BP464" t="n">
        <v>0.1046040289898369</v>
      </c>
      <c r="BQ464" t="n">
        <v>3.885674226411488</v>
      </c>
      <c r="BR464" t="n">
        <v>34.00543754680911</v>
      </c>
      <c r="BS464" t="n">
        <v>2234.117636913329</v>
      </c>
      <c r="BT464" t="n">
        <v>5942.612881766169</v>
      </c>
      <c r="BU464" t="n">
        <v>618.5317058742755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203</v>
      </c>
      <c r="C465" t="n">
        <v>78</v>
      </c>
      <c r="D465" t="n">
        <v>1085.705805935009</v>
      </c>
      <c r="E465" t="n">
        <v>10.03686992112882</v>
      </c>
      <c r="F465" t="n">
        <v>151.12633653142</v>
      </c>
      <c r="G465" t="n">
        <v>6705.901109531533</v>
      </c>
      <c r="H465" t="n">
        <v>259539.5919025207</v>
      </c>
      <c r="I465" t="n">
        <v>203624.9367773955</v>
      </c>
      <c r="J465" t="n">
        <v>626.4076961916718</v>
      </c>
      <c r="K465" t="n">
        <v>136.3432418068973</v>
      </c>
      <c r="L465" t="n">
        <v>-88.85740416500651</v>
      </c>
      <c r="M465" t="n">
        <v>0.9896325499812932</v>
      </c>
      <c r="N465" t="n">
        <v>30.0696704996684</v>
      </c>
      <c r="O465" t="n">
        <v>274.9527017344964</v>
      </c>
      <c r="P465" t="n">
        <v>1.753411940329145</v>
      </c>
      <c r="Q465" t="n">
        <v>-1.953992523340276e-14</v>
      </c>
      <c r="R465" t="n">
        <v>144.4635129531757</v>
      </c>
      <c r="S465" t="n">
        <v>66.41542319271892</v>
      </c>
      <c r="T465" t="n">
        <v>1057.836529736972</v>
      </c>
      <c r="U465" t="n">
        <v>46560.73438856114</v>
      </c>
      <c r="V465" t="n">
        <v>279.6666666666667</v>
      </c>
      <c r="W465" t="n">
        <v>510</v>
      </c>
      <c r="X465" t="n">
        <v>190</v>
      </c>
      <c r="Y465" t="n">
        <v>0</v>
      </c>
      <c r="Z465" t="n">
        <v>0.3625876049942554</v>
      </c>
      <c r="AA465" t="n">
        <v>5.750946420624291</v>
      </c>
      <c r="AB465" t="n">
        <v>397.8442310630176</v>
      </c>
      <c r="AC465" t="n">
        <v>3167.183461045096</v>
      </c>
      <c r="AD465" t="n">
        <v>5997.569979437442</v>
      </c>
      <c r="AE465" t="n">
        <v>1.181545010637963</v>
      </c>
      <c r="AF465" t="n">
        <v>18.91222938986128</v>
      </c>
      <c r="AG465" t="n">
        <v>510.2967459174805</v>
      </c>
      <c r="AH465" t="n">
        <v>31330.0513275433</v>
      </c>
      <c r="AI465" t="n">
        <v>22896.3916815904</v>
      </c>
      <c r="AJ465" t="n">
        <v>-28.88931983412915</v>
      </c>
      <c r="AK465" t="n">
        <v>46.62001789209049</v>
      </c>
      <c r="AL465" t="n">
        <v>9.699223119927876</v>
      </c>
      <c r="AM465" t="n">
        <v>-0.7637793903478513</v>
      </c>
      <c r="AN465" t="n">
        <v>30.0696704996684</v>
      </c>
      <c r="AO465" t="n">
        <v>130.4891887813205</v>
      </c>
      <c r="AP465" t="n">
        <v>1037461.413958388</v>
      </c>
      <c r="AQ465" t="n">
        <v>0.2098559789281443</v>
      </c>
      <c r="AR465" t="n">
        <v>0.2239910107993211</v>
      </c>
      <c r="AS465" t="n">
        <v>0.1197303035204541</v>
      </c>
      <c r="AT465" t="n">
        <v>0.2501675816399342</v>
      </c>
      <c r="AU465" t="n">
        <v>0.1962551251121463</v>
      </c>
      <c r="AV465" t="n">
        <v>8.474329692992276</v>
      </c>
      <c r="AW465" t="n">
        <v>113.3977701132038</v>
      </c>
      <c r="AX465" t="n">
        <v>9872.098223483468</v>
      </c>
      <c r="AY465" t="n">
        <v>179543.963134923</v>
      </c>
      <c r="AZ465" t="n">
        <v>221283.6312075675</v>
      </c>
      <c r="BA465" t="n">
        <v>7.744915819785092e-12</v>
      </c>
      <c r="BB465" t="n">
        <v>40777.09983893984</v>
      </c>
      <c r="BC465" t="n">
        <v>40777.09983893985</v>
      </c>
      <c r="BD465" t="n">
        <v>0.9896325499812932</v>
      </c>
      <c r="BE465" t="n">
        <v>1.753411940329145</v>
      </c>
      <c r="BF465" t="n">
        <v>30.0696704996684</v>
      </c>
      <c r="BG465" t="n">
        <v>-1.953992523340276e-14</v>
      </c>
      <c r="BH465" t="n">
        <v>274.9527017344964</v>
      </c>
      <c r="BI465" t="n">
        <v>144.4635129531757</v>
      </c>
      <c r="BJ465" t="n">
        <v>21327.92855687455</v>
      </c>
      <c r="BK465" t="n">
        <v>38155.8408196693</v>
      </c>
      <c r="BL465" t="n">
        <v>46132.66393096114</v>
      </c>
      <c r="BM465" t="n">
        <v>-71.61203998925703</v>
      </c>
      <c r="BN465" t="n">
        <v>5104.700047570541</v>
      </c>
      <c r="BO465" t="n">
        <v>2986.000513790418</v>
      </c>
      <c r="BP465" t="n">
        <v>0.1046040289898369</v>
      </c>
      <c r="BQ465" t="n">
        <v>2.317266142788114</v>
      </c>
      <c r="BR465" t="n">
        <v>34.00543754680911</v>
      </c>
      <c r="BS465" t="n">
        <v>2234.117636913329</v>
      </c>
      <c r="BT465" t="n">
        <v>3531.557950115091</v>
      </c>
      <c r="BU465" t="n">
        <v>618.5317058742755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203</v>
      </c>
      <c r="C466" t="n">
        <v>78</v>
      </c>
      <c r="D466" t="n">
        <v>1085.785027965251</v>
      </c>
      <c r="E466" t="n">
        <v>10.03693984400362</v>
      </c>
      <c r="F466" t="n">
        <v>151.1831251535545</v>
      </c>
      <c r="G466" t="n">
        <v>6706.008367657575</v>
      </c>
      <c r="H466" t="n">
        <v>259539.5919025207</v>
      </c>
      <c r="I466" t="n">
        <v>203624.9367773955</v>
      </c>
      <c r="J466" t="n">
        <v>612.3120586613808</v>
      </c>
      <c r="K466" t="n">
        <v>136.3432418068973</v>
      </c>
      <c r="L466" t="n">
        <v>-97.06897991533505</v>
      </c>
      <c r="M466" t="n">
        <v>0.9896325499812932</v>
      </c>
      <c r="N466" t="n">
        <v>18.3477266075332</v>
      </c>
      <c r="O466" t="n">
        <v>274.9527017344964</v>
      </c>
      <c r="P466" t="n">
        <v>1.753411940329145</v>
      </c>
      <c r="Q466" t="n">
        <v>-1.953992523340276e-14</v>
      </c>
      <c r="R466" t="n">
        <v>144.4635129531757</v>
      </c>
      <c r="S466" t="n">
        <v>66.41542319271892</v>
      </c>
      <c r="T466" t="n">
        <v>1070.005694207438</v>
      </c>
      <c r="U466" t="n">
        <v>46560.73438856114</v>
      </c>
      <c r="V466" t="n">
        <v>280</v>
      </c>
      <c r="W466" t="n">
        <v>510</v>
      </c>
      <c r="X466" t="n">
        <v>190.6666666666667</v>
      </c>
      <c r="Y466" t="n">
        <v>0</v>
      </c>
      <c r="Z466" t="n">
        <v>0.3625877629404499</v>
      </c>
      <c r="AA466" t="n">
        <v>5.895533822213213</v>
      </c>
      <c r="AB466" t="n">
        <v>397.847444237462</v>
      </c>
      <c r="AC466" t="n">
        <v>3167.183461045096</v>
      </c>
      <c r="AD466" t="n">
        <v>5997.569979437442</v>
      </c>
      <c r="AE466" t="n">
        <v>1.181545168584158</v>
      </c>
      <c r="AF466" t="n">
        <v>18.96502487787545</v>
      </c>
      <c r="AG466" t="n">
        <v>510.2999590919248</v>
      </c>
      <c r="AH466" t="n">
        <v>31330.0513275433</v>
      </c>
      <c r="AI466" t="n">
        <v>22896.3916815904</v>
      </c>
      <c r="AJ466" t="n">
        <v>-28.12058096706168</v>
      </c>
      <c r="AK466" t="n">
        <v>37.93632864444974</v>
      </c>
      <c r="AL466" t="n">
        <v>9.554211354363295</v>
      </c>
      <c r="AM466" t="n">
        <v>-0.7637793903478513</v>
      </c>
      <c r="AN466" t="n">
        <v>18.3477266075332</v>
      </c>
      <c r="AO466" t="n">
        <v>130.4891887813205</v>
      </c>
      <c r="AP466" t="n">
        <v>1037420.033244982</v>
      </c>
      <c r="AQ466" t="n">
        <v>0.2097425419819575</v>
      </c>
      <c r="AR466" t="n">
        <v>0.2239536495334263</v>
      </c>
      <c r="AS466" t="n">
        <v>0.1198752020310129</v>
      </c>
      <c r="AT466" t="n">
        <v>0.2501779206055103</v>
      </c>
      <c r="AU466" t="n">
        <v>0.1962506858480929</v>
      </c>
      <c r="AV466" t="n">
        <v>8.474107423875422</v>
      </c>
      <c r="AW466" t="n">
        <v>113.4588279001767</v>
      </c>
      <c r="AX466" t="n">
        <v>9870.195943100522</v>
      </c>
      <c r="AY466" t="n">
        <v>179534.298387028</v>
      </c>
      <c r="AZ466" t="n">
        <v>221264.7270108275</v>
      </c>
      <c r="BA466" t="n">
        <v>7.744915819785092e-12</v>
      </c>
      <c r="BB466" t="n">
        <v>40777.09983893984</v>
      </c>
      <c r="BC466" t="n">
        <v>40777.09983893985</v>
      </c>
      <c r="BD466" t="n">
        <v>0.9896325499812932</v>
      </c>
      <c r="BE466" t="n">
        <v>1.753411940329145</v>
      </c>
      <c r="BF466" t="n">
        <v>18.3477266075332</v>
      </c>
      <c r="BG466" t="n">
        <v>-1.953992523340276e-14</v>
      </c>
      <c r="BH466" t="n">
        <v>274.9527017344964</v>
      </c>
      <c r="BI466" t="n">
        <v>144.4635129531757</v>
      </c>
      <c r="BJ466" t="n">
        <v>21327.92855687455</v>
      </c>
      <c r="BK466" t="n">
        <v>38155.8408196693</v>
      </c>
      <c r="BL466" t="n">
        <v>28112.95915847765</v>
      </c>
      <c r="BM466" t="n">
        <v>-71.61203998925703</v>
      </c>
      <c r="BN466" t="n">
        <v>5104.700047570541</v>
      </c>
      <c r="BO466" t="n">
        <v>2986.000513790418</v>
      </c>
      <c r="BP466" t="n">
        <v>0.1046040289898369</v>
      </c>
      <c r="BQ466" t="n">
        <v>1.533062100976427</v>
      </c>
      <c r="BR466" t="n">
        <v>34.00543754680911</v>
      </c>
      <c r="BS466" t="n">
        <v>2234.117636913329</v>
      </c>
      <c r="BT466" t="n">
        <v>2326.030484289553</v>
      </c>
      <c r="BU466" t="n">
        <v>618.5317058742755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203</v>
      </c>
      <c r="C467" t="n">
        <v>78</v>
      </c>
      <c r="D467" t="n">
        <v>1085.837290130696</v>
      </c>
      <c r="E467" t="n">
        <v>10.03698037685004</v>
      </c>
      <c r="F467" t="n">
        <v>151.2148741284581</v>
      </c>
      <c r="G467" t="n">
        <v>6706.074420150447</v>
      </c>
      <c r="H467" t="n">
        <v>259539.5919025207</v>
      </c>
      <c r="I467" t="n">
        <v>203624.9367773955</v>
      </c>
      <c r="J467" t="n">
        <v>612.3120586613808</v>
      </c>
      <c r="K467" t="n">
        <v>136.3432418068973</v>
      </c>
      <c r="L467" t="n">
        <v>-97.06897991533505</v>
      </c>
      <c r="M467" t="n">
        <v>0.9896325499812932</v>
      </c>
      <c r="N467" t="n">
        <v>18.3477266075332</v>
      </c>
      <c r="O467" t="n">
        <v>274.9527017344964</v>
      </c>
      <c r="P467" t="n">
        <v>1.753411940329145</v>
      </c>
      <c r="Q467" t="n">
        <v>-1.953992523340276e-14</v>
      </c>
      <c r="R467" t="n">
        <v>144.4635129531757</v>
      </c>
      <c r="S467" t="n">
        <v>66.41542319271892</v>
      </c>
      <c r="T467" t="n">
        <v>1070.229304496604</v>
      </c>
      <c r="U467" t="n">
        <v>46560.73438856114</v>
      </c>
      <c r="V467" t="n">
        <v>280</v>
      </c>
      <c r="W467" t="n">
        <v>510</v>
      </c>
      <c r="X467" t="n">
        <v>191</v>
      </c>
      <c r="Y467" t="n">
        <v>0</v>
      </c>
      <c r="Z467" t="n">
        <v>0.3625878547347156</v>
      </c>
      <c r="AA467" t="n">
        <v>5.896270513653242</v>
      </c>
      <c r="AB467" t="n">
        <v>397.8494233107138</v>
      </c>
      <c r="AC467" t="n">
        <v>3167.183461045096</v>
      </c>
      <c r="AD467" t="n">
        <v>5997.569979437442</v>
      </c>
      <c r="AE467" t="n">
        <v>1.181545260378423</v>
      </c>
      <c r="AF467" t="n">
        <v>18.96535793853006</v>
      </c>
      <c r="AG467" t="n">
        <v>510.3019381651768</v>
      </c>
      <c r="AH467" t="n">
        <v>31330.0513275433</v>
      </c>
      <c r="AI467" t="n">
        <v>22896.3916815904</v>
      </c>
      <c r="AJ467" t="n">
        <v>-25.7733646932742</v>
      </c>
      <c r="AK467" t="n">
        <v>34.80192547131553</v>
      </c>
      <c r="AL467" t="n">
        <v>9.821655036266055</v>
      </c>
      <c r="AM467" t="n">
        <v>-0.7637793903478513</v>
      </c>
      <c r="AN467" t="n">
        <v>18.3477266075332</v>
      </c>
      <c r="AO467" t="n">
        <v>130.4891887813205</v>
      </c>
      <c r="AP467" t="n">
        <v>1037688.847876805</v>
      </c>
      <c r="AQ467" t="n">
        <v>0.2097711052847853</v>
      </c>
      <c r="AR467" t="n">
        <v>0.2240266696504345</v>
      </c>
      <c r="AS467" t="n">
        <v>0.119889266516351</v>
      </c>
      <c r="AT467" t="n">
        <v>0.2501131116931321</v>
      </c>
      <c r="AU467" t="n">
        <v>0.1961998468552971</v>
      </c>
      <c r="AV467" t="n">
        <v>8.473825242381382</v>
      </c>
      <c r="AW467" t="n">
        <v>113.4995706280394</v>
      </c>
      <c r="AX467" t="n">
        <v>9869.861506703095</v>
      </c>
      <c r="AY467" t="n">
        <v>179532.8096604619</v>
      </c>
      <c r="AZ467" t="n">
        <v>221260.509838299</v>
      </c>
      <c r="BA467" t="n">
        <v>7.744915819785092e-12</v>
      </c>
      <c r="BB467" t="n">
        <v>40777.09983893984</v>
      </c>
      <c r="BC467" t="n">
        <v>40777.09983893985</v>
      </c>
      <c r="BD467" t="n">
        <v>0.9896325499812932</v>
      </c>
      <c r="BE467" t="n">
        <v>1.753411940329145</v>
      </c>
      <c r="BF467" t="n">
        <v>18.3477266075332</v>
      </c>
      <c r="BG467" t="n">
        <v>-1.953992523340276e-14</v>
      </c>
      <c r="BH467" t="n">
        <v>274.9527017344964</v>
      </c>
      <c r="BI467" t="n">
        <v>144.4635129531757</v>
      </c>
      <c r="BJ467" t="n">
        <v>21327.92855687455</v>
      </c>
      <c r="BK467" t="n">
        <v>38155.8408196693</v>
      </c>
      <c r="BL467" t="n">
        <v>28112.95915847765</v>
      </c>
      <c r="BM467" t="n">
        <v>-71.61203998925703</v>
      </c>
      <c r="BN467" t="n">
        <v>5104.700047570541</v>
      </c>
      <c r="BO467" t="n">
        <v>2986.000513790418</v>
      </c>
      <c r="BP467" t="n">
        <v>0.1046040289898369</v>
      </c>
      <c r="BQ467" t="n">
        <v>1.533062100976427</v>
      </c>
      <c r="BR467" t="n">
        <v>34.00543754680911</v>
      </c>
      <c r="BS467" t="n">
        <v>2234.117636913329</v>
      </c>
      <c r="BT467" t="n">
        <v>2326.030484289553</v>
      </c>
      <c r="BU467" t="n">
        <v>618.5317058742755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203</v>
      </c>
      <c r="C468" t="n">
        <v>78</v>
      </c>
      <c r="D468" t="n">
        <v>1086.022919914693</v>
      </c>
      <c r="E468" t="n">
        <v>10.03698638894794</v>
      </c>
      <c r="F468" t="n">
        <v>151.2326939820591</v>
      </c>
      <c r="G468" t="n">
        <v>6714.261036200827</v>
      </c>
      <c r="H468" t="n">
        <v>259539.5919025207</v>
      </c>
      <c r="I468" t="n">
        <v>203624.9367773955</v>
      </c>
      <c r="J468" t="n">
        <v>612.3120586613808</v>
      </c>
      <c r="K468" t="n">
        <v>136.3432418068973</v>
      </c>
      <c r="L468" t="n">
        <v>-97.06897991533505</v>
      </c>
      <c r="M468" t="n">
        <v>1.018197128112669</v>
      </c>
      <c r="N468" t="n">
        <v>18.3477266075332</v>
      </c>
      <c r="O468" t="n">
        <v>274.9527017344964</v>
      </c>
      <c r="P468" t="n">
        <v>1.753411940329145</v>
      </c>
      <c r="Q468" t="n">
        <v>-1.953992523340276e-14</v>
      </c>
      <c r="R468" t="n">
        <v>144.4635129531757</v>
      </c>
      <c r="S468" t="n">
        <v>66.4439877708503</v>
      </c>
      <c r="T468" t="n">
        <v>1070.715388083523</v>
      </c>
      <c r="U468" t="n">
        <v>46560.73438856114</v>
      </c>
      <c r="V468" t="n">
        <v>280.6666666666667</v>
      </c>
      <c r="W468" t="n">
        <v>510</v>
      </c>
      <c r="X468" t="n">
        <v>191.6666666666667</v>
      </c>
      <c r="Y468" t="n">
        <v>0</v>
      </c>
      <c r="Z468" t="n">
        <v>0.3625907641224793</v>
      </c>
      <c r="AA468" t="n">
        <v>5.897595122327739</v>
      </c>
      <c r="AB468" t="n">
        <v>398.0949989540848</v>
      </c>
      <c r="AC468" t="n">
        <v>3167.183461045096</v>
      </c>
      <c r="AD468" t="n">
        <v>5997.569979437442</v>
      </c>
      <c r="AE468" t="n">
        <v>1.181546329368283</v>
      </c>
      <c r="AF468" t="n">
        <v>18.96587507175755</v>
      </c>
      <c r="AG468" t="n">
        <v>510.5475138085476</v>
      </c>
      <c r="AH468" t="n">
        <v>31330.0513275433</v>
      </c>
      <c r="AI468" t="n">
        <v>22896.3916815904</v>
      </c>
      <c r="AJ468" t="n">
        <v>-26.33346957952855</v>
      </c>
      <c r="AK468" t="n">
        <v>35.68873219618775</v>
      </c>
      <c r="AL468" t="n">
        <v>11.98508662281909</v>
      </c>
      <c r="AM468" t="n">
        <v>-0.7352148122164753</v>
      </c>
      <c r="AN468" t="n">
        <v>18.3477266075332</v>
      </c>
      <c r="AO468" t="n">
        <v>130.4891887813205</v>
      </c>
      <c r="AP468" t="n">
        <v>1037706.792073009</v>
      </c>
      <c r="AQ468" t="n">
        <v>0.2097721939144912</v>
      </c>
      <c r="AR468" t="n">
        <v>0.2240769146155313</v>
      </c>
      <c r="AS468" t="n">
        <v>0.1198469061846308</v>
      </c>
      <c r="AT468" t="n">
        <v>0.2501075311500106</v>
      </c>
      <c r="AU468" t="n">
        <v>0.1961964541353362</v>
      </c>
      <c r="AV468" t="n">
        <v>8.472941008478051</v>
      </c>
      <c r="AW468" t="n">
        <v>113.5107041634683</v>
      </c>
      <c r="AX468" t="n">
        <v>9887.029920935842</v>
      </c>
      <c r="AY468" t="n">
        <v>179514.120619935</v>
      </c>
      <c r="AZ468" t="n">
        <v>221237.033301324</v>
      </c>
      <c r="BA468" t="n">
        <v>7.744915819785092e-12</v>
      </c>
      <c r="BB468" t="n">
        <v>40777.09983893984</v>
      </c>
      <c r="BC468" t="n">
        <v>40777.09983893985</v>
      </c>
      <c r="BD468" t="n">
        <v>1.018197128112669</v>
      </c>
      <c r="BE468" t="n">
        <v>1.753411940329145</v>
      </c>
      <c r="BF468" t="n">
        <v>18.3477266075332</v>
      </c>
      <c r="BG468" t="n">
        <v>-1.953992523340276e-14</v>
      </c>
      <c r="BH468" t="n">
        <v>274.9527017344964</v>
      </c>
      <c r="BI468" t="n">
        <v>144.4635129531757</v>
      </c>
      <c r="BJ468" t="n">
        <v>21947.39999343625</v>
      </c>
      <c r="BK468" t="n">
        <v>38155.8408196693</v>
      </c>
      <c r="BL468" t="n">
        <v>28112.95915847765</v>
      </c>
      <c r="BM468" t="n">
        <v>-71.61203998925703</v>
      </c>
      <c r="BN468" t="n">
        <v>5104.700047570541</v>
      </c>
      <c r="BO468" t="n">
        <v>2986.000513790418</v>
      </c>
      <c r="BP468" t="n">
        <v>0.1171939786770231</v>
      </c>
      <c r="BQ468" t="n">
        <v>1.533062100976427</v>
      </c>
      <c r="BR468" t="n">
        <v>34.00543754680911</v>
      </c>
      <c r="BS468" t="n">
        <v>2507.15209879443</v>
      </c>
      <c r="BT468" t="n">
        <v>2326.030484289553</v>
      </c>
      <c r="BU468" t="n">
        <v>618.5317058742755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203</v>
      </c>
      <c r="C469" t="n">
        <v>78</v>
      </c>
      <c r="D469" t="n">
        <v>1086.155878168395</v>
      </c>
      <c r="E469" t="n">
        <v>9.969978808924568</v>
      </c>
      <c r="F469" t="n">
        <v>151.2409649708527</v>
      </c>
      <c r="G469" t="n">
        <v>6720.482734904668</v>
      </c>
      <c r="H469" t="n">
        <v>261001.5727247576</v>
      </c>
      <c r="I469" t="n">
        <v>203624.9367773955</v>
      </c>
      <c r="J469" t="n">
        <v>612.3120586613808</v>
      </c>
      <c r="K469" t="n">
        <v>136.3432418068973</v>
      </c>
      <c r="L469" t="n">
        <v>-97.06897991533505</v>
      </c>
      <c r="M469" t="n">
        <v>1.032479417178357</v>
      </c>
      <c r="N469" t="n">
        <v>18.55745622793171</v>
      </c>
      <c r="O469" t="n">
        <v>274.9527017344964</v>
      </c>
      <c r="P469" t="n">
        <v>1.753411940329145</v>
      </c>
      <c r="Q469" t="n">
        <v>-1.953992523340276e-14</v>
      </c>
      <c r="R469" t="n">
        <v>144.4635129531757</v>
      </c>
      <c r="S469" t="n">
        <v>66.52568692112766</v>
      </c>
      <c r="T469" t="n">
        <v>1071.168159497381</v>
      </c>
      <c r="U469" t="n">
        <v>46560.73438856114</v>
      </c>
      <c r="V469" t="n">
        <v>281.6666666666667</v>
      </c>
      <c r="W469" t="n">
        <v>510</v>
      </c>
      <c r="X469" t="n">
        <v>192.6666666666667</v>
      </c>
      <c r="Y469" t="n">
        <v>0</v>
      </c>
      <c r="Z469" t="n">
        <v>0.3629989702569765</v>
      </c>
      <c r="AA469" t="n">
        <v>5.898295388704121</v>
      </c>
      <c r="AB469" t="n">
        <v>398.2815706261101</v>
      </c>
      <c r="AC469" t="n">
        <v>3167.184024551585</v>
      </c>
      <c r="AD469" t="n">
        <v>5997.569979437442</v>
      </c>
      <c r="AE469" t="n">
        <v>1.181695102708598</v>
      </c>
      <c r="AF469" t="n">
        <v>18.9661461566052</v>
      </c>
      <c r="AG469" t="n">
        <v>510.7340854805728</v>
      </c>
      <c r="AH469" t="n">
        <v>31330.05153291182</v>
      </c>
      <c r="AI469" t="n">
        <v>22896.3916815904</v>
      </c>
      <c r="AJ469" t="n">
        <v>-27.42827398224566</v>
      </c>
      <c r="AK469" t="n">
        <v>41.43768647205393</v>
      </c>
      <c r="AL469" t="n">
        <v>12.75811588622285</v>
      </c>
      <c r="AM469" t="n">
        <v>-0.7209325231507874</v>
      </c>
      <c r="AN469" t="n">
        <v>18.55745622793171</v>
      </c>
      <c r="AO469" t="n">
        <v>130.4891887813205</v>
      </c>
      <c r="AP469" t="n">
        <v>1037714.316398517</v>
      </c>
      <c r="AQ469" t="n">
        <v>0.2097582246688453</v>
      </c>
      <c r="AR469" t="n">
        <v>0.2240880635820691</v>
      </c>
      <c r="AS469" t="n">
        <v>0.1198521925752871</v>
      </c>
      <c r="AT469" t="n">
        <v>0.2501069781934558</v>
      </c>
      <c r="AU469" t="n">
        <v>0.1961945409803426</v>
      </c>
      <c r="AV469" t="n">
        <v>8.472311294647636</v>
      </c>
      <c r="AW469" t="n">
        <v>113.5126524289419</v>
      </c>
      <c r="AX469" t="n">
        <v>9899.785286150371</v>
      </c>
      <c r="AY469" t="n">
        <v>179500.9323668102</v>
      </c>
      <c r="AZ469" t="n">
        <v>221218.407696156</v>
      </c>
      <c r="BA469" t="n">
        <v>7.744915819785092e-12</v>
      </c>
      <c r="BB469" t="n">
        <v>40777.09983893984</v>
      </c>
      <c r="BC469" t="n">
        <v>40777.09983893985</v>
      </c>
      <c r="BD469" t="n">
        <v>1.032479417178357</v>
      </c>
      <c r="BE469" t="n">
        <v>1.753411940329145</v>
      </c>
      <c r="BF469" t="n">
        <v>18.55745622793171</v>
      </c>
      <c r="BG469" t="n">
        <v>-1.953992523340276e-14</v>
      </c>
      <c r="BH469" t="n">
        <v>274.9527017344964</v>
      </c>
      <c r="BI469" t="n">
        <v>144.4635129531757</v>
      </c>
      <c r="BJ469" t="n">
        <v>22257.13571171711</v>
      </c>
      <c r="BK469" t="n">
        <v>38155.8408196693</v>
      </c>
      <c r="BL469" t="n">
        <v>28435.35553095424</v>
      </c>
      <c r="BM469" t="n">
        <v>-71.61203998925703</v>
      </c>
      <c r="BN469" t="n">
        <v>5104.700047570541</v>
      </c>
      <c r="BO469" t="n">
        <v>2986.000513790418</v>
      </c>
      <c r="BP469" t="n">
        <v>0.1234889535206162</v>
      </c>
      <c r="BQ469" t="n">
        <v>2.120743974165144</v>
      </c>
      <c r="BR469" t="n">
        <v>34.00543754680911</v>
      </c>
      <c r="BS469" t="n">
        <v>2643.669329734981</v>
      </c>
      <c r="BT469" t="n">
        <v>3229.415059755249</v>
      </c>
      <c r="BU469" t="n">
        <v>618.5317058742755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203</v>
      </c>
      <c r="C470" t="n">
        <v>78</v>
      </c>
      <c r="D470" t="n">
        <v>1086.167838514109</v>
      </c>
      <c r="E470" t="n">
        <v>9.936671853396815</v>
      </c>
      <c r="F470" t="n">
        <v>151.2456044939276</v>
      </c>
      <c r="G470" t="n">
        <v>6720.482734904668</v>
      </c>
      <c r="H470" t="n">
        <v>261212.8083329182</v>
      </c>
      <c r="I470" t="n">
        <v>204144.764831773</v>
      </c>
      <c r="J470" t="n">
        <v>612.3120586613808</v>
      </c>
      <c r="K470" t="n">
        <v>136.3432418068973</v>
      </c>
      <c r="L470" t="n">
        <v>-97.06897991533505</v>
      </c>
      <c r="M470" t="n">
        <v>1.032479417178357</v>
      </c>
      <c r="N470" t="n">
        <v>22.77437443104245</v>
      </c>
      <c r="O470" t="n">
        <v>274.9527017344964</v>
      </c>
      <c r="P470" t="n">
        <v>1.753411940329145</v>
      </c>
      <c r="Q470" t="n">
        <v>-1.953992523340276e-14</v>
      </c>
      <c r="R470" t="n">
        <v>144.4635129531757</v>
      </c>
      <c r="S470" t="n">
        <v>66.5593953517335</v>
      </c>
      <c r="T470" t="n">
        <v>1075.385077700492</v>
      </c>
      <c r="U470" t="n">
        <v>46560.73438856114</v>
      </c>
      <c r="V470" t="n">
        <v>282.6666666666667</v>
      </c>
      <c r="W470" t="n">
        <v>510</v>
      </c>
      <c r="X470" t="n">
        <v>193.6666666666667</v>
      </c>
      <c r="Y470" t="n">
        <v>0</v>
      </c>
      <c r="Z470" t="n">
        <v>0.3632027170151144</v>
      </c>
      <c r="AA470" t="n">
        <v>5.899362632216364</v>
      </c>
      <c r="AB470" t="n">
        <v>398.2815706261101</v>
      </c>
      <c r="AC470" t="n">
        <v>3167.184528007185</v>
      </c>
      <c r="AD470" t="n">
        <v>5997.570055609155</v>
      </c>
      <c r="AE470" t="n">
        <v>1.18176959316912</v>
      </c>
      <c r="AF470" t="n">
        <v>18.96654472741979</v>
      </c>
      <c r="AG470" t="n">
        <v>510.7340854805728</v>
      </c>
      <c r="AH470" t="n">
        <v>31330.05171639478</v>
      </c>
      <c r="AI470" t="n">
        <v>22896.39170935093</v>
      </c>
      <c r="AJ470" t="n">
        <v>-23.65797445665403</v>
      </c>
      <c r="AK470" t="n">
        <v>33.05780652140561</v>
      </c>
      <c r="AL470" t="n">
        <v>10.35801736286888</v>
      </c>
      <c r="AM470" t="n">
        <v>-0.7209325231507874</v>
      </c>
      <c r="AN470" t="n">
        <v>22.77437443104245</v>
      </c>
      <c r="AO470" t="n">
        <v>130.4891887813205</v>
      </c>
      <c r="AP470" t="n">
        <v>1037781.920450148</v>
      </c>
      <c r="AQ470" t="n">
        <v>0.2076289145883306</v>
      </c>
      <c r="AR470" t="n">
        <v>0.2240235706287416</v>
      </c>
      <c r="AS470" t="n">
        <v>0.119968027933687</v>
      </c>
      <c r="AT470" t="n">
        <v>0.2521972360073994</v>
      </c>
      <c r="AU470" t="n">
        <v>0.1961822508418415</v>
      </c>
      <c r="AV470" t="n">
        <v>8.472209270947669</v>
      </c>
      <c r="AW470" t="n">
        <v>113.5146491401075</v>
      </c>
      <c r="AX470" t="n">
        <v>9898.107954862606</v>
      </c>
      <c r="AY470" t="n">
        <v>179495.684511897</v>
      </c>
      <c r="AZ470" t="n">
        <v>221205.1424922727</v>
      </c>
      <c r="BA470" t="n">
        <v>7.744915819785092e-12</v>
      </c>
      <c r="BB470" t="n">
        <v>40777.09983893984</v>
      </c>
      <c r="BC470" t="n">
        <v>40777.09983893985</v>
      </c>
      <c r="BD470" t="n">
        <v>1.032479417178357</v>
      </c>
      <c r="BE470" t="n">
        <v>1.753411940329145</v>
      </c>
      <c r="BF470" t="n">
        <v>22.77437443104245</v>
      </c>
      <c r="BG470" t="n">
        <v>-1.953992523340276e-14</v>
      </c>
      <c r="BH470" t="n">
        <v>274.9527017344964</v>
      </c>
      <c r="BI470" t="n">
        <v>144.4635129531757</v>
      </c>
      <c r="BJ470" t="n">
        <v>22257.13571171711</v>
      </c>
      <c r="BK470" t="n">
        <v>38155.8408196693</v>
      </c>
      <c r="BL470" t="n">
        <v>34921.22079976184</v>
      </c>
      <c r="BM470" t="n">
        <v>-71.61203998925703</v>
      </c>
      <c r="BN470" t="n">
        <v>5104.700047570541</v>
      </c>
      <c r="BO470" t="n">
        <v>2986.000513790418</v>
      </c>
      <c r="BP470" t="n">
        <v>0.1234889535206162</v>
      </c>
      <c r="BQ470" t="n">
        <v>2.530797235844736</v>
      </c>
      <c r="BR470" t="n">
        <v>34.00543754680911</v>
      </c>
      <c r="BS470" t="n">
        <v>2643.669329734981</v>
      </c>
      <c r="BT470" t="n">
        <v>3859.851200455194</v>
      </c>
      <c r="BU470" t="n">
        <v>618.5317058742755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203</v>
      </c>
      <c r="C471" t="n">
        <v>78</v>
      </c>
      <c r="D471" t="n">
        <v>1086.173096606322</v>
      </c>
      <c r="E471" t="n">
        <v>9.936671983819091</v>
      </c>
      <c r="F471" t="n">
        <v>151.2495586582581</v>
      </c>
      <c r="G471" t="n">
        <v>6720.482734904668</v>
      </c>
      <c r="H471" t="n">
        <v>260952.9309314393</v>
      </c>
      <c r="I471" t="n">
        <v>204404.6788589617</v>
      </c>
      <c r="J471" t="n">
        <v>611.1340816698595</v>
      </c>
      <c r="K471" t="n">
        <v>136.3432418068973</v>
      </c>
      <c r="L471" t="n">
        <v>-97.06897991533505</v>
      </c>
      <c r="M471" t="n">
        <v>1.032479417178357</v>
      </c>
      <c r="N471" t="n">
        <v>21.39650827678024</v>
      </c>
      <c r="O471" t="n">
        <v>274.9527017344964</v>
      </c>
      <c r="P471" t="n">
        <v>1.753411940329145</v>
      </c>
      <c r="Q471" t="n">
        <v>-1.953992523340276e-14</v>
      </c>
      <c r="R471" t="n">
        <v>144.4635129531757</v>
      </c>
      <c r="S471" t="n">
        <v>66.5593953517335</v>
      </c>
      <c r="T471" t="n">
        <v>1080.874997247666</v>
      </c>
      <c r="U471" t="n">
        <v>46560.73438856114</v>
      </c>
      <c r="V471" t="n">
        <v>283.6666666666667</v>
      </c>
      <c r="W471" t="n">
        <v>510</v>
      </c>
      <c r="X471" t="n">
        <v>194</v>
      </c>
      <c r="Y471" t="n">
        <v>0</v>
      </c>
      <c r="Z471" t="n">
        <v>0.3632027172591004</v>
      </c>
      <c r="AA471" t="n">
        <v>5.935353806346253</v>
      </c>
      <c r="AB471" t="n">
        <v>398.2815706261101</v>
      </c>
      <c r="AC471" t="n">
        <v>3167.184638858362</v>
      </c>
      <c r="AD471" t="n">
        <v>5997.570093695012</v>
      </c>
      <c r="AE471" t="n">
        <v>1.181769593413107</v>
      </c>
      <c r="AF471" t="n">
        <v>18.97966836921546</v>
      </c>
      <c r="AG471" t="n">
        <v>510.7340854805728</v>
      </c>
      <c r="AH471" t="n">
        <v>31330.05175679414</v>
      </c>
      <c r="AI471" t="n">
        <v>22896.3917232312</v>
      </c>
      <c r="AJ471" t="n">
        <v>-17.40045772619166</v>
      </c>
      <c r="AK471" t="n">
        <v>14.85941216774675</v>
      </c>
      <c r="AL471" t="n">
        <v>7.319589651014689</v>
      </c>
      <c r="AM471" t="n">
        <v>-0.7209325231507874</v>
      </c>
      <c r="AN471" t="n">
        <v>21.39650827678022</v>
      </c>
      <c r="AO471" t="n">
        <v>130.4891887813205</v>
      </c>
      <c r="AP471" t="n">
        <v>1038194.312274127</v>
      </c>
      <c r="AQ471" t="n">
        <v>0.2076332652482393</v>
      </c>
      <c r="AR471" t="n">
        <v>0.2240696530598953</v>
      </c>
      <c r="AS471" t="n">
        <v>0.1200926758422888</v>
      </c>
      <c r="AT471" t="n">
        <v>0.2513496314309392</v>
      </c>
      <c r="AU471" t="n">
        <v>0.1968547744186375</v>
      </c>
      <c r="AV471" t="n">
        <v>8.471645518593929</v>
      </c>
      <c r="AW471" t="n">
        <v>113.5109215812492</v>
      </c>
      <c r="AX471" t="n">
        <v>9896.160649181253</v>
      </c>
      <c r="AY471" t="n">
        <v>179492.3501077919</v>
      </c>
      <c r="AZ471" t="n">
        <v>221193.3545329758</v>
      </c>
      <c r="BA471" t="n">
        <v>7.744915819785092e-12</v>
      </c>
      <c r="BB471" t="n">
        <v>40777.09983893984</v>
      </c>
      <c r="BC471" t="n">
        <v>40777.09983893985</v>
      </c>
      <c r="BD471" t="n">
        <v>1.032479417178357</v>
      </c>
      <c r="BE471" t="n">
        <v>1.753411940329145</v>
      </c>
      <c r="BF471" t="n">
        <v>21.39650827678024</v>
      </c>
      <c r="BG471" t="n">
        <v>-1.953992523340276e-14</v>
      </c>
      <c r="BH471" t="n">
        <v>274.9527017344964</v>
      </c>
      <c r="BI471" t="n">
        <v>144.4635129531757</v>
      </c>
      <c r="BJ471" t="n">
        <v>22257.13571171711</v>
      </c>
      <c r="BK471" t="n">
        <v>38155.8408196693</v>
      </c>
      <c r="BL471" t="n">
        <v>32799.55728495082</v>
      </c>
      <c r="BM471" t="n">
        <v>-71.61203998925703</v>
      </c>
      <c r="BN471" t="n">
        <v>5104.700047570541</v>
      </c>
      <c r="BO471" t="n">
        <v>2986.000513790418</v>
      </c>
      <c r="BP471" t="n">
        <v>0.1234889535206162</v>
      </c>
      <c r="BQ471" t="n">
        <v>2.24288140181837</v>
      </c>
      <c r="BR471" t="n">
        <v>34.00543754680911</v>
      </c>
      <c r="BS471" t="n">
        <v>2643.669329734981</v>
      </c>
      <c r="BT471" t="n">
        <v>3416.772264113313</v>
      </c>
      <c r="BU471" t="n">
        <v>618.5317058742755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203</v>
      </c>
      <c r="C472" t="n">
        <v>78</v>
      </c>
      <c r="D472" t="n">
        <v>1086.190022146596</v>
      </c>
      <c r="E472" t="n">
        <v>9.936672261542537</v>
      </c>
      <c r="F472" t="n">
        <v>151.449586317456</v>
      </c>
      <c r="G472" t="n">
        <v>6704.901547088554</v>
      </c>
      <c r="H472" t="n">
        <v>260952.9309314393</v>
      </c>
      <c r="I472" t="n">
        <v>204404.6788589617</v>
      </c>
      <c r="J472" t="n">
        <v>610.5450931740988</v>
      </c>
      <c r="K472" t="n">
        <v>136.3432418068973</v>
      </c>
      <c r="L472" t="n">
        <v>-97.06897991533505</v>
      </c>
      <c r="M472" t="n">
        <v>1.032479417178357</v>
      </c>
      <c r="N472" t="n">
        <v>19.67956185142125</v>
      </c>
      <c r="O472" t="n">
        <v>274.9527017344964</v>
      </c>
      <c r="P472" t="n">
        <v>1.753411940329145</v>
      </c>
      <c r="Q472" t="n">
        <v>-1.953992523340276e-14</v>
      </c>
      <c r="R472" t="n">
        <v>144.4635129531757</v>
      </c>
      <c r="S472" t="n">
        <v>66.5593953517335</v>
      </c>
      <c r="T472" t="n">
        <v>1082.779976717378</v>
      </c>
      <c r="U472" t="n">
        <v>46576.31626804054</v>
      </c>
      <c r="V472" t="n">
        <v>284</v>
      </c>
      <c r="W472" t="n">
        <v>510</v>
      </c>
      <c r="X472" t="n">
        <v>194.6666666666667</v>
      </c>
      <c r="Y472" t="n">
        <v>0</v>
      </c>
      <c r="Z472" t="n">
        <v>0.3632027177793363</v>
      </c>
      <c r="AA472" t="n">
        <v>5.95425781937915</v>
      </c>
      <c r="AB472" t="n">
        <v>398.28226228939</v>
      </c>
      <c r="AC472" t="n">
        <v>3167.184638858362</v>
      </c>
      <c r="AD472" t="n">
        <v>5997.570093695012</v>
      </c>
      <c r="AE472" t="n">
        <v>1.181769593933342</v>
      </c>
      <c r="AF472" t="n">
        <v>18.98657975664373</v>
      </c>
      <c r="AG472" t="n">
        <v>510.7343375541051</v>
      </c>
      <c r="AH472" t="n">
        <v>31330.05175679414</v>
      </c>
      <c r="AI472" t="n">
        <v>22896.3917232312</v>
      </c>
      <c r="AJ472" t="n">
        <v>-18.16825086334805</v>
      </c>
      <c r="AK472" t="n">
        <v>15.31960351833528</v>
      </c>
      <c r="AL472" t="n">
        <v>7.335520206145188</v>
      </c>
      <c r="AM472" t="n">
        <v>-0.7209325231507874</v>
      </c>
      <c r="AN472" t="n">
        <v>19.67956185142124</v>
      </c>
      <c r="AO472" t="n">
        <v>130.4891887813205</v>
      </c>
      <c r="AP472" t="n">
        <v>1038541.245651357</v>
      </c>
      <c r="AQ472" t="n">
        <v>0.2076471471867082</v>
      </c>
      <c r="AR472" t="n">
        <v>0.2241027483124801</v>
      </c>
      <c r="AS472" t="n">
        <v>0.1201924534906694</v>
      </c>
      <c r="AT472" t="n">
        <v>0.2512675806548906</v>
      </c>
      <c r="AU472" t="n">
        <v>0.1967900703552516</v>
      </c>
      <c r="AV472" t="n">
        <v>8.471098497814795</v>
      </c>
      <c r="AW472" t="n">
        <v>113.5189975368841</v>
      </c>
      <c r="AX472" t="n">
        <v>9894.530140478626</v>
      </c>
      <c r="AY472" t="n">
        <v>179488.9277166949</v>
      </c>
      <c r="AZ472" t="n">
        <v>221182.4995474754</v>
      </c>
      <c r="BA472" t="n">
        <v>7.744915819785092e-12</v>
      </c>
      <c r="BB472" t="n">
        <v>40777.09983893984</v>
      </c>
      <c r="BC472" t="n">
        <v>40777.09983893985</v>
      </c>
      <c r="BD472" t="n">
        <v>1.032479417178357</v>
      </c>
      <c r="BE472" t="n">
        <v>1.753411940329145</v>
      </c>
      <c r="BF472" t="n">
        <v>19.67956185142125</v>
      </c>
      <c r="BG472" t="n">
        <v>-1.953992523340276e-14</v>
      </c>
      <c r="BH472" t="n">
        <v>274.9527017344964</v>
      </c>
      <c r="BI472" t="n">
        <v>144.4635129531757</v>
      </c>
      <c r="BJ472" t="n">
        <v>22257.13571171711</v>
      </c>
      <c r="BK472" t="n">
        <v>38155.8408196693</v>
      </c>
      <c r="BL472" t="n">
        <v>30157.55875690299</v>
      </c>
      <c r="BM472" t="n">
        <v>-71.61203998925703</v>
      </c>
      <c r="BN472" t="n">
        <v>5104.700047570541</v>
      </c>
      <c r="BO472" t="n">
        <v>2986.000513790418</v>
      </c>
      <c r="BP472" t="n">
        <v>0.1234889535206162</v>
      </c>
      <c r="BQ472" t="n">
        <v>2.069870403533878</v>
      </c>
      <c r="BR472" t="n">
        <v>34.00543754680911</v>
      </c>
      <c r="BS472" t="n">
        <v>2643.669329734981</v>
      </c>
      <c r="BT472" t="n">
        <v>3150.546832700598</v>
      </c>
      <c r="BU472" t="n">
        <v>618.5317058742755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203</v>
      </c>
      <c r="C473" t="n">
        <v>78</v>
      </c>
      <c r="D473" t="n">
        <v>1086.278682423474</v>
      </c>
      <c r="E473" t="n">
        <v>9.936666937606917</v>
      </c>
      <c r="F473" t="n">
        <v>151.5472887072544</v>
      </c>
      <c r="G473" t="n">
        <v>6701.419701578074</v>
      </c>
      <c r="H473" t="n">
        <v>260952.9309314393</v>
      </c>
      <c r="I473" t="n">
        <v>204404.6788589617</v>
      </c>
      <c r="J473" t="n">
        <v>610.7536145944578</v>
      </c>
      <c r="K473" t="n">
        <v>136.3432418068973</v>
      </c>
      <c r="L473" t="n">
        <v>-97.06897991533505</v>
      </c>
      <c r="M473" t="n">
        <v>1.003914839046981</v>
      </c>
      <c r="N473" t="n">
        <v>19.67956185142125</v>
      </c>
      <c r="O473" t="n">
        <v>274.9527017344964</v>
      </c>
      <c r="P473" t="n">
        <v>2.155676843652747</v>
      </c>
      <c r="Q473" t="n">
        <v>-1.953992523340276e-14</v>
      </c>
      <c r="R473" t="n">
        <v>144.4635129531757</v>
      </c>
      <c r="S473" t="n">
        <v>66.99022483318849</v>
      </c>
      <c r="T473" t="n">
        <v>1082.873993239554</v>
      </c>
      <c r="U473" t="n">
        <v>46618.56049194121</v>
      </c>
      <c r="V473" t="n">
        <v>284.6666666666667</v>
      </c>
      <c r="W473" t="n">
        <v>510.6666666666667</v>
      </c>
      <c r="X473" t="n">
        <v>195.6666666666667</v>
      </c>
      <c r="Y473" t="n">
        <v>0</v>
      </c>
      <c r="Z473" t="n">
        <v>0.3634896518643184</v>
      </c>
      <c r="AA473" t="n">
        <v>5.954836910510493</v>
      </c>
      <c r="AB473" t="n">
        <v>398.4128148076927</v>
      </c>
      <c r="AC473" t="n">
        <v>3167.18468342973</v>
      </c>
      <c r="AD473" t="n">
        <v>5997.570093695012</v>
      </c>
      <c r="AE473" t="n">
        <v>1.181874164305766</v>
      </c>
      <c r="AF473" t="n">
        <v>18.98679742420694</v>
      </c>
      <c r="AG473" t="n">
        <v>510.8638610432997</v>
      </c>
      <c r="AH473" t="n">
        <v>31330.05177303773</v>
      </c>
      <c r="AI473" t="n">
        <v>22896.3917232312</v>
      </c>
      <c r="AJ473" t="n">
        <v>-20.59173392959189</v>
      </c>
      <c r="AK473" t="n">
        <v>18.10754144728483</v>
      </c>
      <c r="AL473" t="n">
        <v>8.751755908961615</v>
      </c>
      <c r="AM473" t="n">
        <v>-1.151762004605765</v>
      </c>
      <c r="AN473" t="n">
        <v>19.67956185142124</v>
      </c>
      <c r="AO473" t="n">
        <v>130.4891887813205</v>
      </c>
      <c r="AP473" t="n">
        <v>1038345.205840271</v>
      </c>
      <c r="AQ473" t="n">
        <v>0.2076294409138947</v>
      </c>
      <c r="AR473" t="n">
        <v>0.2245052580793807</v>
      </c>
      <c r="AS473" t="n">
        <v>0.1197261755490903</v>
      </c>
      <c r="AT473" t="n">
        <v>0.2513123912642375</v>
      </c>
      <c r="AU473" t="n">
        <v>0.1968267341933968</v>
      </c>
      <c r="AV473" t="n">
        <v>8.470824819077389</v>
      </c>
      <c r="AW473" t="n">
        <v>113.5193043036549</v>
      </c>
      <c r="AX473" t="n">
        <v>9904.030738067659</v>
      </c>
      <c r="AY473" t="n">
        <v>179479.0091516003</v>
      </c>
      <c r="AZ473" t="n">
        <v>221172.2812641757</v>
      </c>
      <c r="BA473" t="n">
        <v>8726.734812702229</v>
      </c>
      <c r="BB473" t="n">
        <v>40777.09983893984</v>
      </c>
      <c r="BC473" t="n">
        <v>49503.83465164207</v>
      </c>
      <c r="BD473" t="n">
        <v>1.003914839046981</v>
      </c>
      <c r="BE473" t="n">
        <v>2.155676843652747</v>
      </c>
      <c r="BF473" t="n">
        <v>19.67956185142125</v>
      </c>
      <c r="BG473" t="n">
        <v>-1.953992523340276e-14</v>
      </c>
      <c r="BH473" t="n">
        <v>274.9527017344964</v>
      </c>
      <c r="BI473" t="n">
        <v>144.4635129531757</v>
      </c>
      <c r="BJ473" t="n">
        <v>21637.45575373504</v>
      </c>
      <c r="BK473" t="n">
        <v>46882.57563237151</v>
      </c>
      <c r="BL473" t="n">
        <v>30157.55875690299</v>
      </c>
      <c r="BM473" t="n">
        <v>-71.61203998925703</v>
      </c>
      <c r="BN473" t="n">
        <v>5104.700047570541</v>
      </c>
      <c r="BO473" t="n">
        <v>2986.000513790418</v>
      </c>
      <c r="BP473" t="n">
        <v>0.11089900383343</v>
      </c>
      <c r="BQ473" t="n">
        <v>2.069870403533878</v>
      </c>
      <c r="BR473" t="n">
        <v>34.00543754680911</v>
      </c>
      <c r="BS473" t="n">
        <v>2370.542961221163</v>
      </c>
      <c r="BT473" t="n">
        <v>3150.546832700598</v>
      </c>
      <c r="BU473" t="n">
        <v>618.5317058742755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203</v>
      </c>
      <c r="C474" t="n">
        <v>78</v>
      </c>
      <c r="D474" t="n">
        <v>1086.359177652394</v>
      </c>
      <c r="E474" t="n">
        <v>9.936747277013653</v>
      </c>
      <c r="F474" t="n">
        <v>151.5496664614673</v>
      </c>
      <c r="G474" t="n">
        <v>6705.273512054595</v>
      </c>
      <c r="H474" t="n">
        <v>260952.9309314393</v>
      </c>
      <c r="I474" t="n">
        <v>204404.6788589617</v>
      </c>
      <c r="J474" t="n">
        <v>610.8578753046373</v>
      </c>
      <c r="K474" t="n">
        <v>136.3432418068973</v>
      </c>
      <c r="L474" t="n">
        <v>-97.06897991533505</v>
      </c>
      <c r="M474" t="n">
        <v>0.9896325499812932</v>
      </c>
      <c r="N474" t="n">
        <v>19.67956185142125</v>
      </c>
      <c r="O474" t="n">
        <v>274.9527017344964</v>
      </c>
      <c r="P474" t="n">
        <v>2.356809295314549</v>
      </c>
      <c r="Q474" t="n">
        <v>-1.953992523340276e-14</v>
      </c>
      <c r="R474" t="n">
        <v>144.4635129531757</v>
      </c>
      <c r="S474" t="n">
        <v>67.20563957391597</v>
      </c>
      <c r="T474" t="n">
        <v>1082.873993239554</v>
      </c>
      <c r="U474" t="n">
        <v>46635.7871340217</v>
      </c>
      <c r="V474" t="n">
        <v>285</v>
      </c>
      <c r="W474" t="n">
        <v>511</v>
      </c>
      <c r="X474" t="n">
        <v>196</v>
      </c>
      <c r="Y474" t="n">
        <v>0</v>
      </c>
      <c r="Z474" t="n">
        <v>0.3636332735755765</v>
      </c>
      <c r="AA474" t="n">
        <v>5.954844861813331</v>
      </c>
      <c r="AB474" t="n">
        <v>398.5287860400347</v>
      </c>
      <c r="AC474" t="n">
        <v>3167.184705715413</v>
      </c>
      <c r="AD474" t="n">
        <v>5997.570093695012</v>
      </c>
      <c r="AE474" t="n">
        <v>1.181926604160745</v>
      </c>
      <c r="AF474" t="n">
        <v>18.98680537550977</v>
      </c>
      <c r="AG474" t="n">
        <v>510.9794276585247</v>
      </c>
      <c r="AH474" t="n">
        <v>31330.05178115953</v>
      </c>
      <c r="AI474" t="n">
        <v>22896.3917232312</v>
      </c>
      <c r="AJ474" t="n">
        <v>-21.08885109914035</v>
      </c>
      <c r="AK474" t="n">
        <v>17.7959483846365</v>
      </c>
      <c r="AL474" t="n">
        <v>9.220808432279213</v>
      </c>
      <c r="AM474" t="n">
        <v>-1.367176745333254</v>
      </c>
      <c r="AN474" t="n">
        <v>19.67956185142124</v>
      </c>
      <c r="AO474" t="n">
        <v>130.4891887813205</v>
      </c>
      <c r="AP474" t="n">
        <v>1038341.925266135</v>
      </c>
      <c r="AQ474" t="n">
        <v>0.2076059812202993</v>
      </c>
      <c r="AR474" t="n">
        <v>0.2245175180565505</v>
      </c>
      <c r="AS474" t="n">
        <v>0.1197339965081292</v>
      </c>
      <c r="AT474" t="n">
        <v>0.2513146579868351</v>
      </c>
      <c r="AU474" t="n">
        <v>0.1968278462281857</v>
      </c>
      <c r="AV474" t="n">
        <v>8.470576457692482</v>
      </c>
      <c r="AW474" t="n">
        <v>113.51644682473</v>
      </c>
      <c r="AX474" t="n">
        <v>9911.856425338079</v>
      </c>
      <c r="AY474" t="n">
        <v>179470.1542089463</v>
      </c>
      <c r="AZ474" t="n">
        <v>221159.9271475144</v>
      </c>
      <c r="BA474" t="n">
        <v>13090.10221905334</v>
      </c>
      <c r="BB474" t="n">
        <v>40777.09983893984</v>
      </c>
      <c r="BC474" t="n">
        <v>53867.20205799319</v>
      </c>
      <c r="BD474" t="n">
        <v>0.9896325499812932</v>
      </c>
      <c r="BE474" t="n">
        <v>2.356809295314549</v>
      </c>
      <c r="BF474" t="n">
        <v>19.67956185142125</v>
      </c>
      <c r="BG474" t="n">
        <v>-1.953992523340276e-14</v>
      </c>
      <c r="BH474" t="n">
        <v>274.9527017344964</v>
      </c>
      <c r="BI474" t="n">
        <v>144.4635129531757</v>
      </c>
      <c r="BJ474" t="n">
        <v>21327.61577474401</v>
      </c>
      <c r="BK474" t="n">
        <v>51245.94303872264</v>
      </c>
      <c r="BL474" t="n">
        <v>30157.55875690299</v>
      </c>
      <c r="BM474" t="n">
        <v>-71.61203998925703</v>
      </c>
      <c r="BN474" t="n">
        <v>5104.700047570541</v>
      </c>
      <c r="BO474" t="n">
        <v>2986.000513790418</v>
      </c>
      <c r="BP474" t="n">
        <v>0.1046040289898369</v>
      </c>
      <c r="BQ474" t="n">
        <v>2.069870403533878</v>
      </c>
      <c r="BR474" t="n">
        <v>34.00543754680911</v>
      </c>
      <c r="BS474" t="n">
        <v>2233.979776964254</v>
      </c>
      <c r="BT474" t="n">
        <v>3150.546832700598</v>
      </c>
      <c r="BU474" t="n">
        <v>618.5317058742755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203</v>
      </c>
      <c r="C475" t="n">
        <v>78</v>
      </c>
      <c r="D475" t="n">
        <v>1086.428673867609</v>
      </c>
      <c r="E475" t="n">
        <v>9.936747277013653</v>
      </c>
      <c r="F475" t="n">
        <v>151.6316887146113</v>
      </c>
      <c r="G475" t="n">
        <v>6702.138767811051</v>
      </c>
      <c r="H475" t="n">
        <v>260798.5673515247</v>
      </c>
      <c r="I475" t="n">
        <v>204559.0640833287</v>
      </c>
      <c r="J475" t="n">
        <v>610.8578753046373</v>
      </c>
      <c r="K475" t="n">
        <v>136.3432418068973</v>
      </c>
      <c r="L475" t="n">
        <v>-97.06897991533505</v>
      </c>
      <c r="M475" t="n">
        <v>0.9896325499812932</v>
      </c>
      <c r="N475" t="n">
        <v>19.67956185142125</v>
      </c>
      <c r="O475" t="n">
        <v>274.9527017344964</v>
      </c>
      <c r="P475" t="n">
        <v>2.356809295314549</v>
      </c>
      <c r="Q475" t="n">
        <v>-1.953992523340276e-14</v>
      </c>
      <c r="R475" t="n">
        <v>144.4635129531757</v>
      </c>
      <c r="S475" t="n">
        <v>67.20563957391597</v>
      </c>
      <c r="T475" t="n">
        <v>1082.953304974599</v>
      </c>
      <c r="U475" t="n">
        <v>46642.3724126088</v>
      </c>
      <c r="V475" t="n">
        <v>285</v>
      </c>
      <c r="W475" t="n">
        <v>511</v>
      </c>
      <c r="X475" t="n">
        <v>197.3333333333333</v>
      </c>
      <c r="Y475" t="n">
        <v>0</v>
      </c>
      <c r="Z475" t="n">
        <v>0.3636332735755765</v>
      </c>
      <c r="AA475" t="n">
        <v>5.955982400505815</v>
      </c>
      <c r="AB475" t="n">
        <v>398.6327999567332</v>
      </c>
      <c r="AC475" t="n">
        <v>3167.184926415086</v>
      </c>
      <c r="AD475" t="n">
        <v>5997.570165792699</v>
      </c>
      <c r="AE475" t="n">
        <v>1.181926604160745</v>
      </c>
      <c r="AF475" t="n">
        <v>18.98722328230388</v>
      </c>
      <c r="AG475" t="n">
        <v>511.0830033951553</v>
      </c>
      <c r="AH475" t="n">
        <v>31330.0518615894</v>
      </c>
      <c r="AI475" t="n">
        <v>22896.39174950585</v>
      </c>
      <c r="AJ475" t="n">
        <v>-33.84916738891739</v>
      </c>
      <c r="AK475" t="n">
        <v>30.06287553441605</v>
      </c>
      <c r="AL475" t="n">
        <v>12.37385958741492</v>
      </c>
      <c r="AM475" t="n">
        <v>-1.367176745333254</v>
      </c>
      <c r="AN475" t="n">
        <v>19.67956185142124</v>
      </c>
      <c r="AO475" t="n">
        <v>130.4891887813205</v>
      </c>
      <c r="AP475" t="n">
        <v>1038418.949189446</v>
      </c>
      <c r="AQ475" t="n">
        <v>0.2075923167578933</v>
      </c>
      <c r="AR475" t="n">
        <v>0.224504387027972</v>
      </c>
      <c r="AS475" t="n">
        <v>0.119793954720668</v>
      </c>
      <c r="AT475" t="n">
        <v>0.2512960948187128</v>
      </c>
      <c r="AU475" t="n">
        <v>0.1968132466747539</v>
      </c>
      <c r="AV475" t="n">
        <v>8.469956737532089</v>
      </c>
      <c r="AW475" t="n">
        <v>113.5103073890633</v>
      </c>
      <c r="AX475" t="n">
        <v>9918.017906631547</v>
      </c>
      <c r="AY475" t="n">
        <v>179459.474727546</v>
      </c>
      <c r="AZ475" t="n">
        <v>221142.313671937</v>
      </c>
      <c r="BA475" t="n">
        <v>13090.10221905334</v>
      </c>
      <c r="BB475" t="n">
        <v>40777.09983893984</v>
      </c>
      <c r="BC475" t="n">
        <v>53867.20205799319</v>
      </c>
      <c r="BD475" t="n">
        <v>0.9896325499812932</v>
      </c>
      <c r="BE475" t="n">
        <v>2.356809295314549</v>
      </c>
      <c r="BF475" t="n">
        <v>19.67956185142125</v>
      </c>
      <c r="BG475" t="n">
        <v>-1.953992523340276e-14</v>
      </c>
      <c r="BH475" t="n">
        <v>274.9527017344964</v>
      </c>
      <c r="BI475" t="n">
        <v>144.4635129531757</v>
      </c>
      <c r="BJ475" t="n">
        <v>21327.61577474401</v>
      </c>
      <c r="BK475" t="n">
        <v>51245.94303872264</v>
      </c>
      <c r="BL475" t="n">
        <v>30157.55875690299</v>
      </c>
      <c r="BM475" t="n">
        <v>-71.61203998925703</v>
      </c>
      <c r="BN475" t="n">
        <v>5104.700047570541</v>
      </c>
      <c r="BO475" t="n">
        <v>2986.000513790418</v>
      </c>
      <c r="BP475" t="n">
        <v>0.1046040289898369</v>
      </c>
      <c r="BQ475" t="n">
        <v>2.069870403533878</v>
      </c>
      <c r="BR475" t="n">
        <v>34.00543754680911</v>
      </c>
      <c r="BS475" t="n">
        <v>2233.979776964254</v>
      </c>
      <c r="BT475" t="n">
        <v>3150.546832700598</v>
      </c>
      <c r="BU475" t="n">
        <v>618.5317058742755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203</v>
      </c>
      <c r="C476" t="n">
        <v>78</v>
      </c>
      <c r="D476" t="n">
        <v>1086.48086392139</v>
      </c>
      <c r="E476" t="n">
        <v>9.935173029022243</v>
      </c>
      <c r="F476" t="n">
        <v>151.6729711952271</v>
      </c>
      <c r="G476" t="n">
        <v>6701.451363985335</v>
      </c>
      <c r="H476" t="n">
        <v>260764.1061412584</v>
      </c>
      <c r="I476" t="n">
        <v>204636.2566955122</v>
      </c>
      <c r="J476" t="n">
        <v>610.8578753046373</v>
      </c>
      <c r="K476" t="n">
        <v>136.3432418068973</v>
      </c>
      <c r="L476" t="n">
        <v>-97.06897991533505</v>
      </c>
      <c r="M476" t="n">
        <v>0.9896325499812932</v>
      </c>
      <c r="N476" t="n">
        <v>19.67956185142125</v>
      </c>
      <c r="O476" t="n">
        <v>274.9527017344964</v>
      </c>
      <c r="P476" t="n">
        <v>2.356809295314549</v>
      </c>
      <c r="Q476" t="n">
        <v>-1.953992523340276e-14</v>
      </c>
      <c r="R476" t="n">
        <v>144.4635129531757</v>
      </c>
      <c r="S476" t="n">
        <v>67.20761005755378</v>
      </c>
      <c r="T476" t="n">
        <v>1082.992960842122</v>
      </c>
      <c r="U476" t="n">
        <v>46645.66505190233</v>
      </c>
      <c r="V476" t="n">
        <v>285</v>
      </c>
      <c r="W476" t="n">
        <v>511</v>
      </c>
      <c r="X476" t="n">
        <v>198.6666666666667</v>
      </c>
      <c r="Y476" t="n">
        <v>0</v>
      </c>
      <c r="Z476" t="n">
        <v>0.3640295092219701</v>
      </c>
      <c r="AA476" t="n">
        <v>5.95655210318474</v>
      </c>
      <c r="AB476" t="n">
        <v>398.7108842242315</v>
      </c>
      <c r="AC476" t="n">
        <v>3167.185584003788</v>
      </c>
      <c r="AD476" t="n">
        <v>5997.570201841543</v>
      </c>
      <c r="AE476" t="n">
        <v>1.182071003601803</v>
      </c>
      <c r="AF476" t="n">
        <v>18.98743316903362</v>
      </c>
      <c r="AG476" t="n">
        <v>511.1608685726198</v>
      </c>
      <c r="AH476" t="n">
        <v>31330.0521012336</v>
      </c>
      <c r="AI476" t="n">
        <v>22896.39176264318</v>
      </c>
      <c r="AJ476" t="n">
        <v>-40.34781418506904</v>
      </c>
      <c r="AK476" t="n">
        <v>39.08267458512028</v>
      </c>
      <c r="AL476" t="n">
        <v>14.52311091382316</v>
      </c>
      <c r="AM476" t="n">
        <v>-1.367176745333254</v>
      </c>
      <c r="AN476" t="n">
        <v>19.67956185142124</v>
      </c>
      <c r="AO476" t="n">
        <v>130.4891887813205</v>
      </c>
      <c r="AP476" t="n">
        <v>1037964.036883871</v>
      </c>
      <c r="AQ476" t="n">
        <v>0.2075492727208606</v>
      </c>
      <c r="AR476" t="n">
        <v>0.224647326001757</v>
      </c>
      <c r="AS476" t="n">
        <v>0.1194976648360929</v>
      </c>
      <c r="AT476" t="n">
        <v>0.2511831567637469</v>
      </c>
      <c r="AU476" t="n">
        <v>0.1971225796775426</v>
      </c>
      <c r="AV476" t="n">
        <v>8.470372674904764</v>
      </c>
      <c r="AW476" t="n">
        <v>113.5159687894175</v>
      </c>
      <c r="AX476" t="n">
        <v>9925.311133743309</v>
      </c>
      <c r="AY476" t="n">
        <v>179456.5528385284</v>
      </c>
      <c r="AZ476" t="n">
        <v>221146.0495766139</v>
      </c>
      <c r="BA476" t="n">
        <v>13090.10221905334</v>
      </c>
      <c r="BB476" t="n">
        <v>40777.09983893984</v>
      </c>
      <c r="BC476" t="n">
        <v>53867.20205799319</v>
      </c>
      <c r="BD476" t="n">
        <v>0.9896325499812932</v>
      </c>
      <c r="BE476" t="n">
        <v>2.356809295314549</v>
      </c>
      <c r="BF476" t="n">
        <v>19.67956185142125</v>
      </c>
      <c r="BG476" t="n">
        <v>-1.953992523340276e-14</v>
      </c>
      <c r="BH476" t="n">
        <v>274.9527017344964</v>
      </c>
      <c r="BI476" t="n">
        <v>144.4635129531757</v>
      </c>
      <c r="BJ476" t="n">
        <v>21327.61577474401</v>
      </c>
      <c r="BK476" t="n">
        <v>51245.94303872264</v>
      </c>
      <c r="BL476" t="n">
        <v>30157.55875690299</v>
      </c>
      <c r="BM476" t="n">
        <v>-71.61203998925703</v>
      </c>
      <c r="BN476" t="n">
        <v>5104.700047570541</v>
      </c>
      <c r="BO476" t="n">
        <v>2986.000513790418</v>
      </c>
      <c r="BP476" t="n">
        <v>0.1046040289898369</v>
      </c>
      <c r="BQ476" t="n">
        <v>2.069870403533878</v>
      </c>
      <c r="BR476" t="n">
        <v>34.00543754680911</v>
      </c>
      <c r="BS476" t="n">
        <v>2233.979776964254</v>
      </c>
      <c r="BT476" t="n">
        <v>3150.546832700598</v>
      </c>
      <c r="BU476" t="n">
        <v>618.5317058742755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203</v>
      </c>
      <c r="C477" t="n">
        <v>78</v>
      </c>
      <c r="D477" t="n">
        <v>1086.522350690651</v>
      </c>
      <c r="E477" t="n">
        <v>9.934481424427123</v>
      </c>
      <c r="F477" t="n">
        <v>151.6735540013772</v>
      </c>
      <c r="G477" t="n">
        <v>6703.432373988725</v>
      </c>
      <c r="H477" t="n">
        <v>260785.4664311038</v>
      </c>
      <c r="I477" t="n">
        <v>204636.2566955122</v>
      </c>
      <c r="J477" t="n">
        <v>610.8578753046373</v>
      </c>
      <c r="K477" t="n">
        <v>136.3432418068973</v>
      </c>
      <c r="L477" t="n">
        <v>-97.06897991533505</v>
      </c>
      <c r="M477" t="n">
        <v>0.9896325499812932</v>
      </c>
      <c r="N477" t="n">
        <v>19.67956185142125</v>
      </c>
      <c r="O477" t="n">
        <v>274.9527017344964</v>
      </c>
      <c r="P477" t="n">
        <v>2.356809295314549</v>
      </c>
      <c r="Q477" t="n">
        <v>-1.953992523340276e-14</v>
      </c>
      <c r="R477" t="n">
        <v>144.4635129531757</v>
      </c>
      <c r="S477" t="n">
        <v>67.20859529937267</v>
      </c>
      <c r="T477" t="n">
        <v>1082.992960842122</v>
      </c>
      <c r="U477" t="n">
        <v>46645.66505190233</v>
      </c>
      <c r="V477" t="n">
        <v>285</v>
      </c>
      <c r="W477" t="n">
        <v>511</v>
      </c>
      <c r="X477" t="n">
        <v>199</v>
      </c>
      <c r="Y477" t="n">
        <v>0</v>
      </c>
      <c r="Z477" t="n">
        <v>0.3642278033522553</v>
      </c>
      <c r="AA477" t="n">
        <v>5.956554062886319</v>
      </c>
      <c r="AB477" t="n">
        <v>398.770001160587</v>
      </c>
      <c r="AC477" t="n">
        <v>3167.18585762322</v>
      </c>
      <c r="AD477" t="n">
        <v>5997.570201841543</v>
      </c>
      <c r="AE477" t="n">
        <v>1.18214337962942</v>
      </c>
      <c r="AF477" t="n">
        <v>18.9874351287352</v>
      </c>
      <c r="AG477" t="n">
        <v>511.2199855089753</v>
      </c>
      <c r="AH477" t="n">
        <v>31330.05220094824</v>
      </c>
      <c r="AI477" t="n">
        <v>22896.39176264318</v>
      </c>
      <c r="AJ477" t="n">
        <v>-40.40705851070061</v>
      </c>
      <c r="AK477" t="n">
        <v>40.5258423230275</v>
      </c>
      <c r="AL477" t="n">
        <v>14.80947378824335</v>
      </c>
      <c r="AM477" t="n">
        <v>-1.367176745333254</v>
      </c>
      <c r="AN477" t="n">
        <v>19.67956185142124</v>
      </c>
      <c r="AO477" t="n">
        <v>130.4891887813205</v>
      </c>
      <c r="AP477" t="n">
        <v>1037948.557200398</v>
      </c>
      <c r="AQ477" t="n">
        <v>0.2075018009868717</v>
      </c>
      <c r="AR477" t="n">
        <v>0.2246200989975747</v>
      </c>
      <c r="AS477" t="n">
        <v>0.1195034085314789</v>
      </c>
      <c r="AT477" t="n">
        <v>0.2512496628885757</v>
      </c>
      <c r="AU477" t="n">
        <v>0.197125028595499</v>
      </c>
      <c r="AV477" t="n">
        <v>8.470342858375606</v>
      </c>
      <c r="AW477" t="n">
        <v>113.5154155097676</v>
      </c>
      <c r="AX477" t="n">
        <v>9929.394961598719</v>
      </c>
      <c r="AY477" t="n">
        <v>179453.5361811114</v>
      </c>
      <c r="AZ477" t="n">
        <v>221141.2317008411</v>
      </c>
      <c r="BA477" t="n">
        <v>13090.10221905334</v>
      </c>
      <c r="BB477" t="n">
        <v>40777.09983893984</v>
      </c>
      <c r="BC477" t="n">
        <v>53867.20205799319</v>
      </c>
      <c r="BD477" t="n">
        <v>0.9896325499812932</v>
      </c>
      <c r="BE477" t="n">
        <v>2.356809295314549</v>
      </c>
      <c r="BF477" t="n">
        <v>19.67956185142125</v>
      </c>
      <c r="BG477" t="n">
        <v>-1.953992523340276e-14</v>
      </c>
      <c r="BH477" t="n">
        <v>274.9527017344964</v>
      </c>
      <c r="BI477" t="n">
        <v>144.4635129531757</v>
      </c>
      <c r="BJ477" t="n">
        <v>21327.61577474401</v>
      </c>
      <c r="BK477" t="n">
        <v>51245.94303872264</v>
      </c>
      <c r="BL477" t="n">
        <v>30157.55875690299</v>
      </c>
      <c r="BM477" t="n">
        <v>-71.61203998925703</v>
      </c>
      <c r="BN477" t="n">
        <v>5104.700047570541</v>
      </c>
      <c r="BO477" t="n">
        <v>2986.000513790418</v>
      </c>
      <c r="BP477" t="n">
        <v>0.1046040289898369</v>
      </c>
      <c r="BQ477" t="n">
        <v>2.069870403533878</v>
      </c>
      <c r="BR477" t="n">
        <v>34.00543754680911</v>
      </c>
      <c r="BS477" t="n">
        <v>2233.979776964254</v>
      </c>
      <c r="BT477" t="n">
        <v>3150.546832700598</v>
      </c>
      <c r="BU477" t="n">
        <v>618.5317058742755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203</v>
      </c>
      <c r="C478" t="n">
        <v>78</v>
      </c>
      <c r="D478" t="n">
        <v>1086.555759578027</v>
      </c>
      <c r="E478" t="n">
        <v>9.93448176179341</v>
      </c>
      <c r="F478" t="n">
        <v>151.6740078830175</v>
      </c>
      <c r="G478" t="n">
        <v>6706.168478642096</v>
      </c>
      <c r="H478" t="n">
        <v>260785.4664311038</v>
      </c>
      <c r="I478" t="n">
        <v>204636.2566955122</v>
      </c>
      <c r="J478" t="n">
        <v>588.6564253042126</v>
      </c>
      <c r="K478" t="n">
        <v>136.3432418068973</v>
      </c>
      <c r="L478" t="n">
        <v>-97.06897991533505</v>
      </c>
      <c r="M478" t="n">
        <v>0.9896325499812932</v>
      </c>
      <c r="N478" t="n">
        <v>19.67956185142125</v>
      </c>
      <c r="O478" t="n">
        <v>91.65090057816546</v>
      </c>
      <c r="P478" t="n">
        <v>2.356809295314549</v>
      </c>
      <c r="Q478" t="n">
        <v>-1.953992523340276e-14</v>
      </c>
      <c r="R478" t="n">
        <v>144.4635129531757</v>
      </c>
      <c r="S478" t="n">
        <v>67.20859529937267</v>
      </c>
      <c r="T478" t="n">
        <v>1082.992960842122</v>
      </c>
      <c r="U478" t="n">
        <v>46828.96685305866</v>
      </c>
      <c r="V478" t="n">
        <v>285.6666666666667</v>
      </c>
      <c r="W478" t="n">
        <v>511</v>
      </c>
      <c r="X478" t="n">
        <v>199</v>
      </c>
      <c r="Y478" t="n">
        <v>0</v>
      </c>
      <c r="Z478" t="n">
        <v>0.3642278039744324</v>
      </c>
      <c r="AA478" t="n">
        <v>5.956555588578865</v>
      </c>
      <c r="AB478" t="n">
        <v>400.6820644424275</v>
      </c>
      <c r="AC478" t="n">
        <v>3167.18585762322</v>
      </c>
      <c r="AD478" t="n">
        <v>5997.570201841543</v>
      </c>
      <c r="AE478" t="n">
        <v>1.182143380251597</v>
      </c>
      <c r="AF478" t="n">
        <v>18.98743665442775</v>
      </c>
      <c r="AG478" t="n">
        <v>511.9487793077392</v>
      </c>
      <c r="AH478" t="n">
        <v>31330.05220094824</v>
      </c>
      <c r="AI478" t="n">
        <v>22896.39176264318</v>
      </c>
      <c r="AJ478" t="n">
        <v>-42.97541003896517</v>
      </c>
      <c r="AK478" t="n">
        <v>45.15123614580001</v>
      </c>
      <c r="AL478" t="n">
        <v>-9.389523852459993</v>
      </c>
      <c r="AM478" t="n">
        <v>-1.367176745333254</v>
      </c>
      <c r="AN478" t="n">
        <v>19.67956185142124</v>
      </c>
      <c r="AO478" t="n">
        <v>-52.81261237501044</v>
      </c>
      <c r="AP478" t="n">
        <v>1037988.118239906</v>
      </c>
      <c r="AQ478" t="n">
        <v>0.2074958874907037</v>
      </c>
      <c r="AR478" t="n">
        <v>0.2246124010827368</v>
      </c>
      <c r="AS478" t="n">
        <v>0.1195341788238241</v>
      </c>
      <c r="AT478" t="n">
        <v>0.2512400919869864</v>
      </c>
      <c r="AU478" t="n">
        <v>0.1971174406157491</v>
      </c>
      <c r="AV478" t="n">
        <v>8.47003329810895</v>
      </c>
      <c r="AW478" t="n">
        <v>113.5119859132919</v>
      </c>
      <c r="AX478" t="n">
        <v>9932.388565369209</v>
      </c>
      <c r="AY478" t="n">
        <v>179448.2860871249</v>
      </c>
      <c r="AZ478" t="n">
        <v>221132.4868097097</v>
      </c>
      <c r="BA478" t="n">
        <v>13090.10221905334</v>
      </c>
      <c r="BB478" t="n">
        <v>40777.09983893984</v>
      </c>
      <c r="BC478" t="n">
        <v>53867.20205799319</v>
      </c>
      <c r="BD478" t="n">
        <v>0.9896325499812932</v>
      </c>
      <c r="BE478" t="n">
        <v>2.356809295314549</v>
      </c>
      <c r="BF478" t="n">
        <v>19.67956185142125</v>
      </c>
      <c r="BG478" t="n">
        <v>-1.953992523340276e-14</v>
      </c>
      <c r="BH478" t="n">
        <v>91.65090057816546</v>
      </c>
      <c r="BI478" t="n">
        <v>144.4635129531757</v>
      </c>
      <c r="BJ478" t="n">
        <v>21327.61577474401</v>
      </c>
      <c r="BK478" t="n">
        <v>51245.94303872264</v>
      </c>
      <c r="BL478" t="n">
        <v>30157.55875690299</v>
      </c>
      <c r="BM478" t="n">
        <v>-71.61203998925703</v>
      </c>
      <c r="BN478" t="n">
        <v>1707.724427457636</v>
      </c>
      <c r="BO478" t="n">
        <v>2986.000513790418</v>
      </c>
      <c r="BP478" t="n">
        <v>0.1046040289898369</v>
      </c>
      <c r="BQ478" t="n">
        <v>2.069870403533878</v>
      </c>
      <c r="BR478" t="n">
        <v>11.33514584893633</v>
      </c>
      <c r="BS478" t="n">
        <v>2233.979776964254</v>
      </c>
      <c r="BT478" t="n">
        <v>3150.546832700598</v>
      </c>
      <c r="BU478" t="n">
        <v>198.4025652291017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203</v>
      </c>
      <c r="C479" t="n">
        <v>78</v>
      </c>
      <c r="D479" t="n">
        <v>1086.613711131855</v>
      </c>
      <c r="E479" t="n">
        <v>9.934483476213314</v>
      </c>
      <c r="F479" t="n">
        <v>151.6744476776658</v>
      </c>
      <c r="G479" t="n">
        <v>6709.642611449596</v>
      </c>
      <c r="H479" t="n">
        <v>260785.4664311038</v>
      </c>
      <c r="I479" t="n">
        <v>204636.2572110385</v>
      </c>
      <c r="J479" t="n">
        <v>577.5557003040003</v>
      </c>
      <c r="K479" t="n">
        <v>136.3432418068973</v>
      </c>
      <c r="L479" t="n">
        <v>-97.06897991533505</v>
      </c>
      <c r="M479" t="n">
        <v>1.08449243851158</v>
      </c>
      <c r="N479" t="n">
        <v>19.67956185142125</v>
      </c>
      <c r="O479" t="n">
        <v>0</v>
      </c>
      <c r="P479" t="n">
        <v>2.356809295314549</v>
      </c>
      <c r="Q479" t="n">
        <v>-1.953992523340276e-14</v>
      </c>
      <c r="R479" t="n">
        <v>144.4635129531757</v>
      </c>
      <c r="S479" t="n">
        <v>67.30345518790296</v>
      </c>
      <c r="T479" t="n">
        <v>1082.992960842122</v>
      </c>
      <c r="U479" t="n">
        <v>46920.61775363683</v>
      </c>
      <c r="V479" t="n">
        <v>286.6666666666667</v>
      </c>
      <c r="W479" t="n">
        <v>511</v>
      </c>
      <c r="X479" t="n">
        <v>199.6666666666667</v>
      </c>
      <c r="Y479" t="n">
        <v>0</v>
      </c>
      <c r="Z479" t="n">
        <v>0.3642375180251431</v>
      </c>
      <c r="AA479" t="n">
        <v>5.956557060351876</v>
      </c>
      <c r="AB479" t="n">
        <v>401.7011767434466</v>
      </c>
      <c r="AC479" t="n">
        <v>3167.18585762322</v>
      </c>
      <c r="AD479" t="n">
        <v>5997.570717367803</v>
      </c>
      <c r="AE479" t="n">
        <v>1.182146922246836</v>
      </c>
      <c r="AF479" t="n">
        <v>18.98743812620076</v>
      </c>
      <c r="AG479" t="n">
        <v>512.37625686722</v>
      </c>
      <c r="AH479" t="n">
        <v>31330.05220094824</v>
      </c>
      <c r="AI479" t="n">
        <v>22896.39195051142</v>
      </c>
      <c r="AJ479" t="n">
        <v>-42.13784534497324</v>
      </c>
      <c r="AK479" t="n">
        <v>53.54420907384979</v>
      </c>
      <c r="AL479" t="n">
        <v>-22.34228774425871</v>
      </c>
      <c r="AM479" t="n">
        <v>-1.272316856802968</v>
      </c>
      <c r="AN479" t="n">
        <v>19.67956185142124</v>
      </c>
      <c r="AO479" t="n">
        <v>-144.4635129531759</v>
      </c>
      <c r="AP479" t="n">
        <v>1038122.415918871</v>
      </c>
      <c r="AQ479" t="n">
        <v>0.2074420855630626</v>
      </c>
      <c r="AR479" t="n">
        <v>0.2245325064750466</v>
      </c>
      <c r="AS479" t="n">
        <v>0.119725202761191</v>
      </c>
      <c r="AT479" t="n">
        <v>0.2512082155869607</v>
      </c>
      <c r="AU479" t="n">
        <v>0.1970919896137392</v>
      </c>
      <c r="AV479" t="n">
        <v>8.469214902670517</v>
      </c>
      <c r="AW479" t="n">
        <v>113.5018759589168</v>
      </c>
      <c r="AX479" t="n">
        <v>9935.972156084836</v>
      </c>
      <c r="AY479" t="n">
        <v>179434.9813874458</v>
      </c>
      <c r="AZ479" t="n">
        <v>221106.8271715743</v>
      </c>
      <c r="BA479" t="n">
        <v>13090.10221905334</v>
      </c>
      <c r="BB479" t="n">
        <v>40777.09983893984</v>
      </c>
      <c r="BC479" t="n">
        <v>53867.20205799319</v>
      </c>
      <c r="BD479" t="n">
        <v>1.08449243851158</v>
      </c>
      <c r="BE479" t="n">
        <v>2.356809295314549</v>
      </c>
      <c r="BF479" t="n">
        <v>19.67956185142125</v>
      </c>
      <c r="BG479" t="n">
        <v>-1.953992523340276e-14</v>
      </c>
      <c r="BH479" t="n">
        <v>0</v>
      </c>
      <c r="BI479" t="n">
        <v>144.4635129531757</v>
      </c>
      <c r="BJ479" t="n">
        <v>23384.11934494973</v>
      </c>
      <c r="BK479" t="n">
        <v>51245.94303872264</v>
      </c>
      <c r="BL479" t="n">
        <v>30157.55875690299</v>
      </c>
      <c r="BM479" t="n">
        <v>-71.61203998925703</v>
      </c>
      <c r="BN479" t="n">
        <v>9.236617401184049</v>
      </c>
      <c r="BO479" t="n">
        <v>2986.000513790418</v>
      </c>
      <c r="BP479" t="n">
        <v>0.1664151270400063</v>
      </c>
      <c r="BQ479" t="n">
        <v>2.069870403533878</v>
      </c>
      <c r="BR479" t="n">
        <v>-6.394884621840902e-14</v>
      </c>
      <c r="BS479" t="n">
        <v>3574.006059811136</v>
      </c>
      <c r="BT479" t="n">
        <v>3150.546832700598</v>
      </c>
      <c r="BU479" t="n">
        <v>-11.66200509348516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203</v>
      </c>
      <c r="C480" t="n">
        <v>78</v>
      </c>
      <c r="D480" t="n">
        <v>1086.684194424149</v>
      </c>
      <c r="E480" t="n">
        <v>9.934486302159936</v>
      </c>
      <c r="F480" t="n">
        <v>151.6750115192734</v>
      </c>
      <c r="G480" t="n">
        <v>6713.227663896513</v>
      </c>
      <c r="H480" t="n">
        <v>260970.6812608075</v>
      </c>
      <c r="I480" t="n">
        <v>204451.0155793535</v>
      </c>
      <c r="J480" t="n">
        <v>577.5557003040003</v>
      </c>
      <c r="K480" t="n">
        <v>136.3432418068973</v>
      </c>
      <c r="L480" t="n">
        <v>-97.06897991533505</v>
      </c>
      <c r="M480" t="n">
        <v>1.131922382776723</v>
      </c>
      <c r="N480" t="n">
        <v>19.67956185142125</v>
      </c>
      <c r="O480" t="n">
        <v>0</v>
      </c>
      <c r="P480" t="n">
        <v>2.356809295314549</v>
      </c>
      <c r="Q480" t="n">
        <v>-1.953992523340276e-14</v>
      </c>
      <c r="R480" t="n">
        <v>144.4635129531757</v>
      </c>
      <c r="S480" t="n">
        <v>67.3508851321681</v>
      </c>
      <c r="T480" t="n">
        <v>1082.992960842122</v>
      </c>
      <c r="U480" t="n">
        <v>46920.61775363683</v>
      </c>
      <c r="V480" t="n">
        <v>287</v>
      </c>
      <c r="W480" t="n">
        <v>511</v>
      </c>
      <c r="X480" t="n">
        <v>200.6666666666667</v>
      </c>
      <c r="Y480" t="n">
        <v>0</v>
      </c>
      <c r="Z480" t="n">
        <v>0.3642423786759707</v>
      </c>
      <c r="AA480" t="n">
        <v>5.956558941617399</v>
      </c>
      <c r="AB480" t="n">
        <v>401.8084701403874</v>
      </c>
      <c r="AC480" t="n">
        <v>3167.186187231483</v>
      </c>
      <c r="AD480" t="n">
        <v>5997.57137212119</v>
      </c>
      <c r="AE480" t="n">
        <v>1.182148696869928</v>
      </c>
      <c r="AF480" t="n">
        <v>18.98744000746628</v>
      </c>
      <c r="AG480" t="n">
        <v>512.4835502641608</v>
      </c>
      <c r="AH480" t="n">
        <v>31330.05232106281</v>
      </c>
      <c r="AI480" t="n">
        <v>22896.3921891152</v>
      </c>
      <c r="AJ480" t="n">
        <v>-38.52921033783328</v>
      </c>
      <c r="AK480" t="n">
        <v>53.94729760182835</v>
      </c>
      <c r="AL480" t="n">
        <v>-21.6197785245655</v>
      </c>
      <c r="AM480" t="n">
        <v>-1.224886912537824</v>
      </c>
      <c r="AN480" t="n">
        <v>19.67956185142124</v>
      </c>
      <c r="AO480" t="n">
        <v>-144.4635129531759</v>
      </c>
      <c r="AP480" t="n">
        <v>1038069.447773349</v>
      </c>
      <c r="AQ480" t="n">
        <v>0.2074749843052638</v>
      </c>
      <c r="AR480" t="n">
        <v>0.2244768994355414</v>
      </c>
      <c r="AS480" t="n">
        <v>0.1197266976397116</v>
      </c>
      <c r="AT480" t="n">
        <v>0.2512194208012652</v>
      </c>
      <c r="AU480" t="n">
        <v>0.1971019978182179</v>
      </c>
      <c r="AV480" t="n">
        <v>8.46866195236821</v>
      </c>
      <c r="AW480" t="n">
        <v>113.4984216385414</v>
      </c>
      <c r="AX480" t="n">
        <v>9943.280670346854</v>
      </c>
      <c r="AY480" t="n">
        <v>179426.2441307007</v>
      </c>
      <c r="AZ480" t="n">
        <v>221094.2246330295</v>
      </c>
      <c r="BA480" t="n">
        <v>13090.10221905334</v>
      </c>
      <c r="BB480" t="n">
        <v>40777.09983893984</v>
      </c>
      <c r="BC480" t="n">
        <v>53867.20205799319</v>
      </c>
      <c r="BD480" t="n">
        <v>1.131922382776723</v>
      </c>
      <c r="BE480" t="n">
        <v>2.356809295314549</v>
      </c>
      <c r="BF480" t="n">
        <v>19.67956185142125</v>
      </c>
      <c r="BG480" t="n">
        <v>-1.953992523340276e-14</v>
      </c>
      <c r="BH480" t="n">
        <v>0</v>
      </c>
      <c r="BI480" t="n">
        <v>144.4635129531757</v>
      </c>
      <c r="BJ480" t="n">
        <v>24412.37113005259</v>
      </c>
      <c r="BK480" t="n">
        <v>51245.94303872264</v>
      </c>
      <c r="BL480" t="n">
        <v>30157.55875690299</v>
      </c>
      <c r="BM480" t="n">
        <v>-71.61203998925703</v>
      </c>
      <c r="BN480" t="n">
        <v>9.236617401184049</v>
      </c>
      <c r="BO480" t="n">
        <v>2986.000513790418</v>
      </c>
      <c r="BP480" t="n">
        <v>0.197320676065091</v>
      </c>
      <c r="BQ480" t="n">
        <v>2.069870403533878</v>
      </c>
      <c r="BR480" t="n">
        <v>-6.394884621840902e-14</v>
      </c>
      <c r="BS480" t="n">
        <v>4244.019201234578</v>
      </c>
      <c r="BT480" t="n">
        <v>3150.546832700598</v>
      </c>
      <c r="BU480" t="n">
        <v>-11.66200509348516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203</v>
      </c>
      <c r="C481" t="n">
        <v>78</v>
      </c>
      <c r="D481" t="n">
        <v>1086.772094539714</v>
      </c>
      <c r="E481" t="n">
        <v>9.943318529491291</v>
      </c>
      <c r="F481" t="n">
        <v>151.6757411523983</v>
      </c>
      <c r="G481" t="n">
        <v>6717.694786182889</v>
      </c>
      <c r="H481" t="n">
        <v>261063.2886756594</v>
      </c>
      <c r="I481" t="n">
        <v>204174.065950138</v>
      </c>
      <c r="J481" t="n">
        <v>577.5557003040003</v>
      </c>
      <c r="K481" t="n">
        <v>136.3432418068973</v>
      </c>
      <c r="L481" t="n">
        <v>-97.06897991533505</v>
      </c>
      <c r="M481" t="n">
        <v>1.131922382776723</v>
      </c>
      <c r="N481" t="n">
        <v>19.67956185142125</v>
      </c>
      <c r="O481" t="n">
        <v>0</v>
      </c>
      <c r="P481" t="n">
        <v>2.356809295314549</v>
      </c>
      <c r="Q481" t="n">
        <v>-1.953992523340276e-14</v>
      </c>
      <c r="R481" t="n">
        <v>144.4635129531757</v>
      </c>
      <c r="S481" t="n">
        <v>67.3593861023358</v>
      </c>
      <c r="T481" t="n">
        <v>1082.992960842122</v>
      </c>
      <c r="U481" t="n">
        <v>46920.61775363683</v>
      </c>
      <c r="V481" t="n">
        <v>287</v>
      </c>
      <c r="W481" t="n">
        <v>511</v>
      </c>
      <c r="X481" t="n">
        <v>201.6666666666667</v>
      </c>
      <c r="Y481" t="n">
        <v>0</v>
      </c>
      <c r="Z481" t="n">
        <v>0.3645706601207566</v>
      </c>
      <c r="AA481" t="n">
        <v>5.956561373684257</v>
      </c>
      <c r="AB481" t="n">
        <v>401.9423658258032</v>
      </c>
      <c r="AC481" t="n">
        <v>3167.186352035615</v>
      </c>
      <c r="AD481" t="n">
        <v>5997.572291626694</v>
      </c>
      <c r="AE481" t="n">
        <v>1.182268329698397</v>
      </c>
      <c r="AF481" t="n">
        <v>18.98744243953314</v>
      </c>
      <c r="AG481" t="n">
        <v>512.6174459495767</v>
      </c>
      <c r="AH481" t="n">
        <v>31330.05238112009</v>
      </c>
      <c r="AI481" t="n">
        <v>22896.39252419409</v>
      </c>
      <c r="AJ481" t="n">
        <v>-39.05030545182155</v>
      </c>
      <c r="AK481" t="n">
        <v>56.90811077306281</v>
      </c>
      <c r="AL481" t="n">
        <v>-23.28876163735346</v>
      </c>
      <c r="AM481" t="n">
        <v>-1.224886912537824</v>
      </c>
      <c r="AN481" t="n">
        <v>19.67956185142124</v>
      </c>
      <c r="AO481" t="n">
        <v>-144.4635129531759</v>
      </c>
      <c r="AP481" t="n">
        <v>1038280.627499782</v>
      </c>
      <c r="AQ481" t="n">
        <v>0.2074626970217915</v>
      </c>
      <c r="AR481" t="n">
        <v>0.2244614390870119</v>
      </c>
      <c r="AS481" t="n">
        <v>0.1198434523207599</v>
      </c>
      <c r="AT481" t="n">
        <v>0.2514380811518264</v>
      </c>
      <c r="AU481" t="n">
        <v>0.1967943304186104</v>
      </c>
      <c r="AV481" t="n">
        <v>8.46765198998775</v>
      </c>
      <c r="AW481" t="n">
        <v>113.4861479970659</v>
      </c>
      <c r="AX481" t="n">
        <v>9950.610718012624</v>
      </c>
      <c r="AY481" t="n">
        <v>179410.8354076615</v>
      </c>
      <c r="AZ481" t="n">
        <v>221067.2087257724</v>
      </c>
      <c r="BA481" t="n">
        <v>13090.10221905334</v>
      </c>
      <c r="BB481" t="n">
        <v>40777.09983893984</v>
      </c>
      <c r="BC481" t="n">
        <v>53867.20205799319</v>
      </c>
      <c r="BD481" t="n">
        <v>1.131922382776723</v>
      </c>
      <c r="BE481" t="n">
        <v>2.356809295314549</v>
      </c>
      <c r="BF481" t="n">
        <v>19.67956185142125</v>
      </c>
      <c r="BG481" t="n">
        <v>-1.953992523340276e-14</v>
      </c>
      <c r="BH481" t="n">
        <v>0</v>
      </c>
      <c r="BI481" t="n">
        <v>144.4635129531757</v>
      </c>
      <c r="BJ481" t="n">
        <v>24412.37113005259</v>
      </c>
      <c r="BK481" t="n">
        <v>51245.94303872264</v>
      </c>
      <c r="BL481" t="n">
        <v>30157.55875690299</v>
      </c>
      <c r="BM481" t="n">
        <v>-71.61203998925703</v>
      </c>
      <c r="BN481" t="n">
        <v>9.236617401184049</v>
      </c>
      <c r="BO481" t="n">
        <v>2986.000513790418</v>
      </c>
      <c r="BP481" t="n">
        <v>0.197320676065091</v>
      </c>
      <c r="BQ481" t="n">
        <v>2.069870403533878</v>
      </c>
      <c r="BR481" t="n">
        <v>-6.394884621840902e-14</v>
      </c>
      <c r="BS481" t="n">
        <v>4244.019201234578</v>
      </c>
      <c r="BT481" t="n">
        <v>3150.546832700598</v>
      </c>
      <c r="BU481" t="n">
        <v>-11.66200509348516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203</v>
      </c>
      <c r="C482" t="n">
        <v>78</v>
      </c>
      <c r="D482" t="n">
        <v>1086.879631163715</v>
      </c>
      <c r="E482" t="n">
        <v>9.947903758989966</v>
      </c>
      <c r="F482" t="n">
        <v>151.6766385878879</v>
      </c>
      <c r="G482" t="n">
        <v>6722.969648797546</v>
      </c>
      <c r="H482" t="n">
        <v>261063.2886756594</v>
      </c>
      <c r="I482" t="n">
        <v>204081.9016078924</v>
      </c>
      <c r="J482" t="n">
        <v>577.5557003040003</v>
      </c>
      <c r="K482" t="n">
        <v>136.3432418068973</v>
      </c>
      <c r="L482" t="n">
        <v>-97.06897991533505</v>
      </c>
      <c r="M482" t="n">
        <v>1.131922382776723</v>
      </c>
      <c r="N482" t="n">
        <v>19.67956185142125</v>
      </c>
      <c r="O482" t="n">
        <v>0</v>
      </c>
      <c r="P482" t="n">
        <v>2.356809295314549</v>
      </c>
      <c r="Q482" t="n">
        <v>-1.953992523340276e-14</v>
      </c>
      <c r="R482" t="n">
        <v>144.4635129531757</v>
      </c>
      <c r="S482" t="n">
        <v>67.36363658741966</v>
      </c>
      <c r="T482" t="n">
        <v>1082.992960842122</v>
      </c>
      <c r="U482" t="n">
        <v>46920.61775363683</v>
      </c>
      <c r="V482" t="n">
        <v>287</v>
      </c>
      <c r="W482" t="n">
        <v>511</v>
      </c>
      <c r="X482" t="n">
        <v>202</v>
      </c>
      <c r="Y482" t="n">
        <v>0</v>
      </c>
      <c r="Z482" t="n">
        <v>0.3647351202691072</v>
      </c>
      <c r="AA482" t="n">
        <v>5.956564361741584</v>
      </c>
      <c r="AB482" t="n">
        <v>402.1003976308832</v>
      </c>
      <c r="AC482" t="n">
        <v>3167.186352035615</v>
      </c>
      <c r="AD482" t="n">
        <v>5997.572652131884</v>
      </c>
      <c r="AE482" t="n">
        <v>1.18232846553859</v>
      </c>
      <c r="AF482" t="n">
        <v>18.98744542759047</v>
      </c>
      <c r="AG482" t="n">
        <v>512.7754777546565</v>
      </c>
      <c r="AH482" t="n">
        <v>31330.05238112009</v>
      </c>
      <c r="AI482" t="n">
        <v>22896.39265556612</v>
      </c>
      <c r="AJ482" t="n">
        <v>-40.8103832156272</v>
      </c>
      <c r="AK482" t="n">
        <v>58.15664797225087</v>
      </c>
      <c r="AL482" t="n">
        <v>-25.07720211054728</v>
      </c>
      <c r="AM482" t="n">
        <v>-1.224886912537824</v>
      </c>
      <c r="AN482" t="n">
        <v>19.67956185142124</v>
      </c>
      <c r="AO482" t="n">
        <v>-144.4635129531759</v>
      </c>
      <c r="AP482" t="n">
        <v>1038148.473808272</v>
      </c>
      <c r="AQ482" t="n">
        <v>0.2077447138492214</v>
      </c>
      <c r="AR482" t="n">
        <v>0.2244434373084353</v>
      </c>
      <c r="AS482" t="n">
        <v>0.1197877239261744</v>
      </c>
      <c r="AT482" t="n">
        <v>0.2514690701337522</v>
      </c>
      <c r="AU482" t="n">
        <v>0.1965550547824167</v>
      </c>
      <c r="AV482" t="n">
        <v>8.467633418180533</v>
      </c>
      <c r="AW482" t="n">
        <v>113.4844316535596</v>
      </c>
      <c r="AX482" t="n">
        <v>9962.402508445994</v>
      </c>
      <c r="AY482" t="n">
        <v>179403.2108958203</v>
      </c>
      <c r="AZ482" t="n">
        <v>221058.8583414177</v>
      </c>
      <c r="BA482" t="n">
        <v>13090.10221905334</v>
      </c>
      <c r="BB482" t="n">
        <v>40777.09983893984</v>
      </c>
      <c r="BC482" t="n">
        <v>53867.20205799319</v>
      </c>
      <c r="BD482" t="n">
        <v>1.131922382776723</v>
      </c>
      <c r="BE482" t="n">
        <v>2.356809295314549</v>
      </c>
      <c r="BF482" t="n">
        <v>19.67956185142125</v>
      </c>
      <c r="BG482" t="n">
        <v>-1.953992523340276e-14</v>
      </c>
      <c r="BH482" t="n">
        <v>0</v>
      </c>
      <c r="BI482" t="n">
        <v>144.4635129531757</v>
      </c>
      <c r="BJ482" t="n">
        <v>24412.37113005259</v>
      </c>
      <c r="BK482" t="n">
        <v>51245.94303872264</v>
      </c>
      <c r="BL482" t="n">
        <v>30157.55875690299</v>
      </c>
      <c r="BM482" t="n">
        <v>-71.61203998925703</v>
      </c>
      <c r="BN482" t="n">
        <v>9.236617401184049</v>
      </c>
      <c r="BO482" t="n">
        <v>2986.000513790418</v>
      </c>
      <c r="BP482" t="n">
        <v>0.197320676065091</v>
      </c>
      <c r="BQ482" t="n">
        <v>2.069870403533878</v>
      </c>
      <c r="BR482" t="n">
        <v>-6.394884621840902e-14</v>
      </c>
      <c r="BS482" t="n">
        <v>4244.019201234578</v>
      </c>
      <c r="BT482" t="n">
        <v>3150.546832700598</v>
      </c>
      <c r="BU482" t="n">
        <v>-11.66200509348516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203</v>
      </c>
      <c r="C483" t="n">
        <v>78</v>
      </c>
      <c r="D483" t="n">
        <v>1086.977643499801</v>
      </c>
      <c r="E483" t="n">
        <v>9.947911198680707</v>
      </c>
      <c r="F483" t="n">
        <v>151.6298671262083</v>
      </c>
      <c r="G483" t="n">
        <v>6727.950280329958</v>
      </c>
      <c r="H483" t="n">
        <v>261063.2886756594</v>
      </c>
      <c r="I483" t="n">
        <v>204155.4188059498</v>
      </c>
      <c r="J483" t="n">
        <v>577.5557003040003</v>
      </c>
      <c r="K483" t="n">
        <v>136.3432418068973</v>
      </c>
      <c r="L483" t="n">
        <v>-97.06897991533505</v>
      </c>
      <c r="M483" t="n">
        <v>1.323975954584323</v>
      </c>
      <c r="N483" t="n">
        <v>19.67956185142125</v>
      </c>
      <c r="O483" t="n">
        <v>0</v>
      </c>
      <c r="P483" t="n">
        <v>2.356809295314549</v>
      </c>
      <c r="Q483" t="n">
        <v>-1.953992523340276e-14</v>
      </c>
      <c r="R483" t="n">
        <v>159.8448306517236</v>
      </c>
      <c r="S483" t="n">
        <v>67.55569015922725</v>
      </c>
      <c r="T483" t="n">
        <v>1083.040799791237</v>
      </c>
      <c r="U483" t="n">
        <v>46935.99907133538</v>
      </c>
      <c r="V483" t="n">
        <v>287.6666666666667</v>
      </c>
      <c r="W483" t="n">
        <v>511.6666666666667</v>
      </c>
      <c r="X483" t="n">
        <v>202.6666666666667</v>
      </c>
      <c r="Y483" t="n">
        <v>0</v>
      </c>
      <c r="Z483" t="n">
        <v>0.3647552116624307</v>
      </c>
      <c r="AA483" t="n">
        <v>5.956791952129573</v>
      </c>
      <c r="AB483" t="n">
        <v>402.2496790426448</v>
      </c>
      <c r="AC483" t="n">
        <v>3167.186352035615</v>
      </c>
      <c r="AD483" t="n">
        <v>5997.589365900784</v>
      </c>
      <c r="AE483" t="n">
        <v>1.182335795736649</v>
      </c>
      <c r="AF483" t="n">
        <v>18.98753014480253</v>
      </c>
      <c r="AG483" t="n">
        <v>512.9247591664182</v>
      </c>
      <c r="AH483" t="n">
        <v>31330.05238112009</v>
      </c>
      <c r="AI483" t="n">
        <v>22896.39874604259</v>
      </c>
      <c r="AJ483" t="n">
        <v>-36.54263301889095</v>
      </c>
      <c r="AK483" t="n">
        <v>52.98278239913355</v>
      </c>
      <c r="AL483" t="n">
        <v>-25.76862422688794</v>
      </c>
      <c r="AM483" t="n">
        <v>-1.032833340730224</v>
      </c>
      <c r="AN483" t="n">
        <v>19.67956185142124</v>
      </c>
      <c r="AO483" t="n">
        <v>-159.8448306517238</v>
      </c>
      <c r="AP483" t="n">
        <v>1038199.790455351</v>
      </c>
      <c r="AQ483" t="n">
        <v>0.2077278864310181</v>
      </c>
      <c r="AR483" t="n">
        <v>0.2244435946165136</v>
      </c>
      <c r="AS483" t="n">
        <v>0.1198310330003375</v>
      </c>
      <c r="AT483" t="n">
        <v>0.2514539648880579</v>
      </c>
      <c r="AU483" t="n">
        <v>0.196543521064073</v>
      </c>
      <c r="AV483" t="n">
        <v>8.466978704552625</v>
      </c>
      <c r="AW483" t="n">
        <v>113.4760888109776</v>
      </c>
      <c r="AX483" t="n">
        <v>9971.995310860428</v>
      </c>
      <c r="AY483" t="n">
        <v>179390.7075500259</v>
      </c>
      <c r="AZ483" t="n">
        <v>221039.3941042832</v>
      </c>
      <c r="BA483" t="n">
        <v>13090.10221905334</v>
      </c>
      <c r="BB483" t="n">
        <v>41061.67393305888</v>
      </c>
      <c r="BC483" t="n">
        <v>54151.77615211222</v>
      </c>
      <c r="BD483" t="n">
        <v>1.323975954584323</v>
      </c>
      <c r="BE483" t="n">
        <v>2.356809295314549</v>
      </c>
      <c r="BF483" t="n">
        <v>19.67956185142125</v>
      </c>
      <c r="BG483" t="n">
        <v>-1.953992523340276e-14</v>
      </c>
      <c r="BH483" t="n">
        <v>0</v>
      </c>
      <c r="BI483" t="n">
        <v>159.8448306517236</v>
      </c>
      <c r="BJ483" t="n">
        <v>28577.05283470041</v>
      </c>
      <c r="BK483" t="n">
        <v>51245.94303872264</v>
      </c>
      <c r="BL483" t="n">
        <v>30157.55875690299</v>
      </c>
      <c r="BM483" t="n">
        <v>-71.61203998925703</v>
      </c>
      <c r="BN483" t="n">
        <v>9.236617401184049</v>
      </c>
      <c r="BO483" t="n">
        <v>3270.574607909459</v>
      </c>
      <c r="BP483" t="n">
        <v>0.2171158694030486</v>
      </c>
      <c r="BQ483" t="n">
        <v>2.069870403533878</v>
      </c>
      <c r="BR483" t="n">
        <v>-6.394884621840902e-14</v>
      </c>
      <c r="BS483" t="n">
        <v>4673.277968768188</v>
      </c>
      <c r="BT483" t="n">
        <v>3150.546832700598</v>
      </c>
      <c r="BU483" t="n">
        <v>-11.66200509348516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203</v>
      </c>
      <c r="C484" t="n">
        <v>78</v>
      </c>
      <c r="D484" t="n">
        <v>1086.977643499801</v>
      </c>
      <c r="E484" t="n">
        <v>9.947911198680707</v>
      </c>
      <c r="F484" t="n">
        <v>151.6060600437957</v>
      </c>
      <c r="G484" t="n">
        <v>6727.950280329958</v>
      </c>
      <c r="H484" t="n">
        <v>261063.2886756594</v>
      </c>
      <c r="I484" t="n">
        <v>204192.1774049785</v>
      </c>
      <c r="J484" t="n">
        <v>577.5557003040003</v>
      </c>
      <c r="K484" t="n">
        <v>136.3432418068973</v>
      </c>
      <c r="L484" t="n">
        <v>-97.06897991533505</v>
      </c>
      <c r="M484" t="n">
        <v>1.420002740488123</v>
      </c>
      <c r="N484" t="n">
        <v>19.67956185142125</v>
      </c>
      <c r="O484" t="n">
        <v>0</v>
      </c>
      <c r="P484" t="n">
        <v>2.356809295314549</v>
      </c>
      <c r="Q484" t="n">
        <v>-1.953992523340276e-14</v>
      </c>
      <c r="R484" t="n">
        <v>167.5354895009976</v>
      </c>
      <c r="S484" t="n">
        <v>67.65171694513106</v>
      </c>
      <c r="T484" t="n">
        <v>1083.064719265794</v>
      </c>
      <c r="U484" t="n">
        <v>46943.68973018465</v>
      </c>
      <c r="V484" t="n">
        <v>288</v>
      </c>
      <c r="W484" t="n">
        <v>512</v>
      </c>
      <c r="X484" t="n">
        <v>203</v>
      </c>
      <c r="Y484" t="n">
        <v>0</v>
      </c>
      <c r="Z484" t="n">
        <v>0.3647652503425274</v>
      </c>
      <c r="AA484" t="n">
        <v>5.956904344274498</v>
      </c>
      <c r="AB484" t="n">
        <v>402.2496790426448</v>
      </c>
      <c r="AC484" t="n">
        <v>3167.186352035615</v>
      </c>
      <c r="AD484" t="n">
        <v>5997.597722785234</v>
      </c>
      <c r="AE484" t="n">
        <v>1.182339453819114</v>
      </c>
      <c r="AF484" t="n">
        <v>18.9875711003595</v>
      </c>
      <c r="AG484" t="n">
        <v>512.9247591664182</v>
      </c>
      <c r="AH484" t="n">
        <v>31330.05238112009</v>
      </c>
      <c r="AI484" t="n">
        <v>22896.40179128082</v>
      </c>
      <c r="AJ484" t="n">
        <v>-32.85659998256447</v>
      </c>
      <c r="AK484" t="n">
        <v>60.75082526471834</v>
      </c>
      <c r="AL484" t="n">
        <v>-24.65896520916823</v>
      </c>
      <c r="AM484" t="n">
        <v>-0.9368065548264241</v>
      </c>
      <c r="AN484" t="n">
        <v>19.67956185142124</v>
      </c>
      <c r="AO484" t="n">
        <v>-167.5354895009977</v>
      </c>
      <c r="AP484" t="n">
        <v>1038399.813537742</v>
      </c>
      <c r="AQ484" t="n">
        <v>0.2077431558933446</v>
      </c>
      <c r="AR484" t="n">
        <v>0.2243485601724838</v>
      </c>
      <c r="AS484" t="n">
        <v>0.1198726182859877</v>
      </c>
      <c r="AT484" t="n">
        <v>0.251409221450299</v>
      </c>
      <c r="AU484" t="n">
        <v>0.1966264441978851</v>
      </c>
      <c r="AV484" t="n">
        <v>8.466812913045738</v>
      </c>
      <c r="AW484" t="n">
        <v>113.4746478557148</v>
      </c>
      <c r="AX484" t="n">
        <v>9971.458377494229</v>
      </c>
      <c r="AY484" t="n">
        <v>179391.7481004978</v>
      </c>
      <c r="AZ484" t="n">
        <v>221036.7579444529</v>
      </c>
      <c r="BA484" t="n">
        <v>13090.10221905334</v>
      </c>
      <c r="BB484" t="n">
        <v>41203.96098011841</v>
      </c>
      <c r="BC484" t="n">
        <v>54294.06319917175</v>
      </c>
      <c r="BD484" t="n">
        <v>1.420002740488123</v>
      </c>
      <c r="BE484" t="n">
        <v>2.356809295314549</v>
      </c>
      <c r="BF484" t="n">
        <v>19.67956185142125</v>
      </c>
      <c r="BG484" t="n">
        <v>-1.953992523340276e-14</v>
      </c>
      <c r="BH484" t="n">
        <v>0</v>
      </c>
      <c r="BI484" t="n">
        <v>167.5354895009976</v>
      </c>
      <c r="BJ484" t="n">
        <v>30659.39368702432</v>
      </c>
      <c r="BK484" t="n">
        <v>51245.94303872264</v>
      </c>
      <c r="BL484" t="n">
        <v>30157.55875690299</v>
      </c>
      <c r="BM484" t="n">
        <v>-71.61203998925703</v>
      </c>
      <c r="BN484" t="n">
        <v>9.236617401184049</v>
      </c>
      <c r="BO484" t="n">
        <v>3412.86165496898</v>
      </c>
      <c r="BP484" t="n">
        <v>0.2270134660720274</v>
      </c>
      <c r="BQ484" t="n">
        <v>2.069870403533878</v>
      </c>
      <c r="BR484" t="n">
        <v>-6.394884621840902e-14</v>
      </c>
      <c r="BS484" t="n">
        <v>4887.907352534992</v>
      </c>
      <c r="BT484" t="n">
        <v>3150.546832700598</v>
      </c>
      <c r="BU484" t="n">
        <v>-11.66200509348516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203</v>
      </c>
      <c r="C485" t="n">
        <v>78</v>
      </c>
      <c r="D485" t="n">
        <v>1086.98439782967</v>
      </c>
      <c r="E485" t="n">
        <v>9.947949191119141</v>
      </c>
      <c r="F485" t="n">
        <v>151.6077641230861</v>
      </c>
      <c r="G485" t="n">
        <v>6728.11293342544</v>
      </c>
      <c r="H485" t="n">
        <v>261063.2891438157</v>
      </c>
      <c r="I485" t="n">
        <v>204150.6016220097</v>
      </c>
      <c r="J485" t="n">
        <v>619.1260784209659</v>
      </c>
      <c r="K485" t="n">
        <v>136.3432418068973</v>
      </c>
      <c r="L485" t="n">
        <v>-97.06897991533505</v>
      </c>
      <c r="M485" t="n">
        <v>1.420002740488123</v>
      </c>
      <c r="N485" t="n">
        <v>19.67956185142125</v>
      </c>
      <c r="O485" t="n">
        <v>0</v>
      </c>
      <c r="P485" t="n">
        <v>1.475113051371842</v>
      </c>
      <c r="Q485" t="n">
        <v>-1.953992523340276e-14</v>
      </c>
      <c r="R485" t="n">
        <v>167.5354895009976</v>
      </c>
      <c r="S485" t="n">
        <v>68.53341318907376</v>
      </c>
      <c r="T485" t="n">
        <v>1083.064719265794</v>
      </c>
      <c r="U485" t="n">
        <v>46943.68973018465</v>
      </c>
      <c r="V485" t="n">
        <v>288</v>
      </c>
      <c r="W485" t="n">
        <v>512.6666666666666</v>
      </c>
      <c r="X485" t="n">
        <v>203.6666666666667</v>
      </c>
      <c r="Y485" t="n">
        <v>0</v>
      </c>
      <c r="Z485" t="n">
        <v>0.3647653223581857</v>
      </c>
      <c r="AA485" t="n">
        <v>5.95690996496569</v>
      </c>
      <c r="AB485" t="n">
        <v>402.2545559793266</v>
      </c>
      <c r="AC485" t="n">
        <v>3167.186820191911</v>
      </c>
      <c r="AD485" t="n">
        <v>5997.606539747673</v>
      </c>
      <c r="AE485" t="n">
        <v>1.182339525834773</v>
      </c>
      <c r="AF485" t="n">
        <v>18.98757672105069</v>
      </c>
      <c r="AG485" t="n">
        <v>512.9296361030999</v>
      </c>
      <c r="AH485" t="n">
        <v>31330.05255171547</v>
      </c>
      <c r="AI485" t="n">
        <v>22896.40500416738</v>
      </c>
      <c r="AJ485" t="n">
        <v>3.957176827120994</v>
      </c>
      <c r="AK485" t="n">
        <v>68.04537708497411</v>
      </c>
      <c r="AL485" t="n">
        <v>-26.11452750324334</v>
      </c>
      <c r="AM485" t="n">
        <v>-0.05511031088371765</v>
      </c>
      <c r="AN485" t="n">
        <v>19.67956185142124</v>
      </c>
      <c r="AO485" t="n">
        <v>-167.5354895009977</v>
      </c>
      <c r="AP485" t="n">
        <v>1038379.924084209</v>
      </c>
      <c r="AQ485" t="n">
        <v>0.2077676367478195</v>
      </c>
      <c r="AR485" t="n">
        <v>0.2242401014426952</v>
      </c>
      <c r="AS485" t="n">
        <v>0.1199496734828964</v>
      </c>
      <c r="AT485" t="n">
        <v>0.2514113946595566</v>
      </c>
      <c r="AU485" t="n">
        <v>0.1966311936670322</v>
      </c>
      <c r="AV485" t="n">
        <v>8.466254659763612</v>
      </c>
      <c r="AW485" t="n">
        <v>113.4730538723451</v>
      </c>
      <c r="AX485" t="n">
        <v>9970.457071739578</v>
      </c>
      <c r="AY485" t="n">
        <v>179383.9701852801</v>
      </c>
      <c r="AZ485" t="n">
        <v>221022.516178589</v>
      </c>
      <c r="BA485" t="n">
        <v>13090.10221905334</v>
      </c>
      <c r="BB485" t="n">
        <v>22048.57930817649</v>
      </c>
      <c r="BC485" t="n">
        <v>35138.68152722983</v>
      </c>
      <c r="BD485" t="n">
        <v>1.420002740488123</v>
      </c>
      <c r="BE485" t="n">
        <v>1.475113051371842</v>
      </c>
      <c r="BF485" t="n">
        <v>19.67956185142125</v>
      </c>
      <c r="BG485" t="n">
        <v>-1.953992523340276e-14</v>
      </c>
      <c r="BH485" t="n">
        <v>0</v>
      </c>
      <c r="BI485" t="n">
        <v>167.5354895009976</v>
      </c>
      <c r="BJ485" t="n">
        <v>30659.39368702432</v>
      </c>
      <c r="BK485" t="n">
        <v>32132.13174489768</v>
      </c>
      <c r="BL485" t="n">
        <v>30157.55875690299</v>
      </c>
      <c r="BM485" t="n">
        <v>-71.61203998925703</v>
      </c>
      <c r="BN485" t="n">
        <v>9.236617401184049</v>
      </c>
      <c r="BO485" t="n">
        <v>3412.86165496898</v>
      </c>
      <c r="BP485" t="n">
        <v>0.2270134660720274</v>
      </c>
      <c r="BQ485" t="n">
        <v>2.069870403533878</v>
      </c>
      <c r="BR485" t="n">
        <v>-6.394884621840902e-14</v>
      </c>
      <c r="BS485" t="n">
        <v>4887.907352534992</v>
      </c>
      <c r="BT485" t="n">
        <v>3150.546832700598</v>
      </c>
      <c r="BU485" t="n">
        <v>-11.66200509348516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203</v>
      </c>
      <c r="C486" t="n">
        <v>78</v>
      </c>
      <c r="D486" t="n">
        <v>1087.12094770719</v>
      </c>
      <c r="E486" t="n">
        <v>9.947961135643556</v>
      </c>
      <c r="F486" t="n">
        <v>151.6091134224134</v>
      </c>
      <c r="G486" t="n">
        <v>6735.038115955296</v>
      </c>
      <c r="H486" t="n">
        <v>261063.2893778939</v>
      </c>
      <c r="I486" t="n">
        <v>204129.8137305254</v>
      </c>
      <c r="J486" t="n">
        <v>639.9112674794486</v>
      </c>
      <c r="K486" t="n">
        <v>136.3432418068973</v>
      </c>
      <c r="L486" t="n">
        <v>-97.06897991533505</v>
      </c>
      <c r="M486" t="n">
        <v>1.420002740488123</v>
      </c>
      <c r="N486" t="n">
        <v>19.67956185142125</v>
      </c>
      <c r="O486" t="n">
        <v>0</v>
      </c>
      <c r="P486" t="n">
        <v>1.034264929400489</v>
      </c>
      <c r="Q486" t="n">
        <v>-1.953992523340276e-14</v>
      </c>
      <c r="R486" t="n">
        <v>167.5354895009976</v>
      </c>
      <c r="S486" t="n">
        <v>68.97426131104511</v>
      </c>
      <c r="T486" t="n">
        <v>1083.064719265794</v>
      </c>
      <c r="U486" t="n">
        <v>46943.68973018465</v>
      </c>
      <c r="V486" t="n">
        <v>288</v>
      </c>
      <c r="W486" t="n">
        <v>513</v>
      </c>
      <c r="X486" t="n">
        <v>204</v>
      </c>
      <c r="Y486" t="n">
        <v>0</v>
      </c>
      <c r="Z486" t="n">
        <v>0.3647653449279379</v>
      </c>
      <c r="AA486" t="n">
        <v>5.9569144193463</v>
      </c>
      <c r="AB486" t="n">
        <v>402.4622813066128</v>
      </c>
      <c r="AC486" t="n">
        <v>3167.18705427006</v>
      </c>
      <c r="AD486" t="n">
        <v>5997.610948228893</v>
      </c>
      <c r="AE486" t="n">
        <v>1.182339548404525</v>
      </c>
      <c r="AF486" t="n">
        <v>18.98758117543129</v>
      </c>
      <c r="AG486" t="n">
        <v>513.1373614303861</v>
      </c>
      <c r="AH486" t="n">
        <v>31330.05263701317</v>
      </c>
      <c r="AI486" t="n">
        <v>22896.40661061065</v>
      </c>
      <c r="AJ486" t="n">
        <v>24.13318473555787</v>
      </c>
      <c r="AK486" t="n">
        <v>71.71794785753239</v>
      </c>
      <c r="AL486" t="n">
        <v>-29.62805610028335</v>
      </c>
      <c r="AM486" t="n">
        <v>0.3857378110876355</v>
      </c>
      <c r="AN486" t="n">
        <v>19.67956185142124</v>
      </c>
      <c r="AO486" t="n">
        <v>-167.5354895009977</v>
      </c>
      <c r="AP486" t="n">
        <v>1038073.078113569</v>
      </c>
      <c r="AQ486" t="n">
        <v>0.2077466042950408</v>
      </c>
      <c r="AR486" t="n">
        <v>0.2242840992929892</v>
      </c>
      <c r="AS486" t="n">
        <v>0.1198661731091763</v>
      </c>
      <c r="AT486" t="n">
        <v>0.2514856778088352</v>
      </c>
      <c r="AU486" t="n">
        <v>0.1966174454939585</v>
      </c>
      <c r="AV486" t="n">
        <v>8.465524874701376</v>
      </c>
      <c r="AW486" t="n">
        <v>113.462072576275</v>
      </c>
      <c r="AX486" t="n">
        <v>9985.45765096897</v>
      </c>
      <c r="AY486" t="n">
        <v>179360.6051257051</v>
      </c>
      <c r="AZ486" t="n">
        <v>220998.2588442203</v>
      </c>
      <c r="BA486" t="n">
        <v>13090.10221905334</v>
      </c>
      <c r="BB486" t="n">
        <v>12470.88847220553</v>
      </c>
      <c r="BC486" t="n">
        <v>25560.99069125887</v>
      </c>
      <c r="BD486" t="n">
        <v>1.420002740488123</v>
      </c>
      <c r="BE486" t="n">
        <v>1.034264929400489</v>
      </c>
      <c r="BF486" t="n">
        <v>19.67956185142125</v>
      </c>
      <c r="BG486" t="n">
        <v>-1.953992523340276e-14</v>
      </c>
      <c r="BH486" t="n">
        <v>0</v>
      </c>
      <c r="BI486" t="n">
        <v>167.5354895009976</v>
      </c>
      <c r="BJ486" t="n">
        <v>30659.39368702432</v>
      </c>
      <c r="BK486" t="n">
        <v>22575.2260979852</v>
      </c>
      <c r="BL486" t="n">
        <v>30157.55875690299</v>
      </c>
      <c r="BM486" t="n">
        <v>-71.61203998925703</v>
      </c>
      <c r="BN486" t="n">
        <v>9.236617401184049</v>
      </c>
      <c r="BO486" t="n">
        <v>3412.86165496898</v>
      </c>
      <c r="BP486" t="n">
        <v>0.2270134660720274</v>
      </c>
      <c r="BQ486" t="n">
        <v>2.069870403533878</v>
      </c>
      <c r="BR486" t="n">
        <v>-6.394884621840902e-14</v>
      </c>
      <c r="BS486" t="n">
        <v>4887.907352534992</v>
      </c>
      <c r="BT486" t="n">
        <v>3150.546832700598</v>
      </c>
      <c r="BU486" t="n">
        <v>-11.66200509348516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203</v>
      </c>
      <c r="C487" t="n">
        <v>78</v>
      </c>
      <c r="D487" t="n">
        <v>1087.212305011152</v>
      </c>
      <c r="E487" t="n">
        <v>9.939735913715174</v>
      </c>
      <c r="F487" t="n">
        <v>151.7359016591117</v>
      </c>
      <c r="G487" t="n">
        <v>6728.890257063244</v>
      </c>
      <c r="H487" t="n">
        <v>261263.7349743049</v>
      </c>
      <c r="I487" t="n">
        <v>204129.8137305254</v>
      </c>
      <c r="J487" t="n">
        <v>639.9112674794486</v>
      </c>
      <c r="K487" t="n">
        <v>136.3432418068973</v>
      </c>
      <c r="L487" t="n">
        <v>-97.06897991533505</v>
      </c>
      <c r="M487" t="n">
        <v>1.420002740488123</v>
      </c>
      <c r="N487" t="n">
        <v>19.67956185142125</v>
      </c>
      <c r="O487" t="n">
        <v>0</v>
      </c>
      <c r="P487" t="n">
        <v>1.034264929400489</v>
      </c>
      <c r="Q487" t="n">
        <v>-1.953992523340276e-14</v>
      </c>
      <c r="R487" t="n">
        <v>167.5354895009976</v>
      </c>
      <c r="S487" t="n">
        <v>68.98318266337806</v>
      </c>
      <c r="T487" t="n">
        <v>1083.19060633922</v>
      </c>
      <c r="U487" t="n">
        <v>46954.52440335221</v>
      </c>
      <c r="V487" t="n">
        <v>288</v>
      </c>
      <c r="W487" t="n">
        <v>513</v>
      </c>
      <c r="X487" t="n">
        <v>205.3333333333333</v>
      </c>
      <c r="Y487" t="n">
        <v>0</v>
      </c>
      <c r="Z487" t="n">
        <v>0.3654560613610867</v>
      </c>
      <c r="AA487" t="n">
        <v>5.957463829908503</v>
      </c>
      <c r="AB487" t="n">
        <v>402.6031758410844</v>
      </c>
      <c r="AC487" t="n">
        <v>3167.188190414426</v>
      </c>
      <c r="AD487" t="n">
        <v>5997.610948228893</v>
      </c>
      <c r="AE487" t="n">
        <v>1.18259124148892</v>
      </c>
      <c r="AF487" t="n">
        <v>18.98778211301942</v>
      </c>
      <c r="AG487" t="n">
        <v>513.2780042153416</v>
      </c>
      <c r="AH487" t="n">
        <v>31330.05305100696</v>
      </c>
      <c r="AI487" t="n">
        <v>22896.40661061065</v>
      </c>
      <c r="AJ487" t="n">
        <v>26.84219734750285</v>
      </c>
      <c r="AK487" t="n">
        <v>76.01328774547126</v>
      </c>
      <c r="AL487" t="n">
        <v>-27.72823157192365</v>
      </c>
      <c r="AM487" t="n">
        <v>0.3857378110876355</v>
      </c>
      <c r="AN487" t="n">
        <v>19.67956185142124</v>
      </c>
      <c r="AO487" t="n">
        <v>-167.5354895009977</v>
      </c>
      <c r="AP487" t="n">
        <v>1037969.187665276</v>
      </c>
      <c r="AQ487" t="n">
        <v>0.2076892610558644</v>
      </c>
      <c r="AR487" t="n">
        <v>0.2242800619002456</v>
      </c>
      <c r="AS487" t="n">
        <v>0.1198584383836592</v>
      </c>
      <c r="AT487" t="n">
        <v>0.2515223306299585</v>
      </c>
      <c r="AU487" t="n">
        <v>0.1966499080302722</v>
      </c>
      <c r="AV487" t="n">
        <v>8.465291132815494</v>
      </c>
      <c r="AW487" t="n">
        <v>113.4568088635735</v>
      </c>
      <c r="AX487" t="n">
        <v>9995.314563034312</v>
      </c>
      <c r="AY487" t="n">
        <v>179349.8152780166</v>
      </c>
      <c r="AZ487" t="n">
        <v>220984.6456300326</v>
      </c>
      <c r="BA487" t="n">
        <v>13090.10221905334</v>
      </c>
      <c r="BB487" t="n">
        <v>12470.88847220553</v>
      </c>
      <c r="BC487" t="n">
        <v>25560.99069125887</v>
      </c>
      <c r="BD487" t="n">
        <v>1.420002740488123</v>
      </c>
      <c r="BE487" t="n">
        <v>1.034264929400489</v>
      </c>
      <c r="BF487" t="n">
        <v>19.67956185142125</v>
      </c>
      <c r="BG487" t="n">
        <v>-1.953992523340276e-14</v>
      </c>
      <c r="BH487" t="n">
        <v>0</v>
      </c>
      <c r="BI487" t="n">
        <v>167.5354895009976</v>
      </c>
      <c r="BJ487" t="n">
        <v>30659.39368702432</v>
      </c>
      <c r="BK487" t="n">
        <v>22575.2260979852</v>
      </c>
      <c r="BL487" t="n">
        <v>30157.55875690299</v>
      </c>
      <c r="BM487" t="n">
        <v>-71.61203998925703</v>
      </c>
      <c r="BN487" t="n">
        <v>9.236617401184049</v>
      </c>
      <c r="BO487" t="n">
        <v>3412.86165496898</v>
      </c>
      <c r="BP487" t="n">
        <v>0.2270134660720274</v>
      </c>
      <c r="BQ487" t="n">
        <v>2.069870403533878</v>
      </c>
      <c r="BR487" t="n">
        <v>-6.394884621840902e-14</v>
      </c>
      <c r="BS487" t="n">
        <v>4887.907352534992</v>
      </c>
      <c r="BT487" t="n">
        <v>3150.546832700598</v>
      </c>
      <c r="BU487" t="n">
        <v>-11.66200509348516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203</v>
      </c>
      <c r="C488" t="n">
        <v>78</v>
      </c>
      <c r="D488" t="n">
        <v>1087.302200430276</v>
      </c>
      <c r="E488" t="n">
        <v>9.935911503483506</v>
      </c>
      <c r="F488" t="n">
        <v>151.7994361624295</v>
      </c>
      <c r="G488" t="n">
        <v>6727.746055166678</v>
      </c>
      <c r="H488" t="n">
        <v>261363.9577725104</v>
      </c>
      <c r="I488" t="n">
        <v>204129.8137305254</v>
      </c>
      <c r="J488" t="n">
        <v>639.9112674794486</v>
      </c>
      <c r="K488" t="n">
        <v>136.3432418068973</v>
      </c>
      <c r="L488" t="n">
        <v>-97.06897991533505</v>
      </c>
      <c r="M488" t="n">
        <v>1.420002740488123</v>
      </c>
      <c r="N488" t="n">
        <v>19.67956185142125</v>
      </c>
      <c r="O488" t="n">
        <v>0</v>
      </c>
      <c r="P488" t="n">
        <v>1.034264929400489</v>
      </c>
      <c r="Q488" t="n">
        <v>-1.953992523340276e-14</v>
      </c>
      <c r="R488" t="n">
        <v>167.5354895009976</v>
      </c>
      <c r="S488" t="n">
        <v>68.98764333954453</v>
      </c>
      <c r="T488" t="n">
        <v>1083.253549875933</v>
      </c>
      <c r="U488" t="n">
        <v>46959.94173993599</v>
      </c>
      <c r="V488" t="n">
        <v>288</v>
      </c>
      <c r="W488" t="n">
        <v>513</v>
      </c>
      <c r="X488" t="n">
        <v>206</v>
      </c>
      <c r="Y488" t="n">
        <v>0</v>
      </c>
      <c r="Z488" t="n">
        <v>0.3658019420580312</v>
      </c>
      <c r="AA488" t="n">
        <v>5.957739010189182</v>
      </c>
      <c r="AB488" t="n">
        <v>402.7314011386459</v>
      </c>
      <c r="AC488" t="n">
        <v>3167.188758486609</v>
      </c>
      <c r="AD488" t="n">
        <v>5997.610948228893</v>
      </c>
      <c r="AE488" t="n">
        <v>1.182717610511488</v>
      </c>
      <c r="AF488" t="n">
        <v>18.98788305681306</v>
      </c>
      <c r="AG488" t="n">
        <v>513.4061036381452</v>
      </c>
      <c r="AH488" t="n">
        <v>31330.05325800386</v>
      </c>
      <c r="AI488" t="n">
        <v>22896.40661061065</v>
      </c>
      <c r="AJ488" t="n">
        <v>29.47085763863601</v>
      </c>
      <c r="AK488" t="n">
        <v>68.39045144538814</v>
      </c>
      <c r="AL488" t="n">
        <v>-23.83691993973674</v>
      </c>
      <c r="AM488" t="n">
        <v>0.3857378110876355</v>
      </c>
      <c r="AN488" t="n">
        <v>19.67956185142124</v>
      </c>
      <c r="AO488" t="n">
        <v>-167.5354895009977</v>
      </c>
      <c r="AP488" t="n">
        <v>1038141.77068612</v>
      </c>
      <c r="AQ488" t="n">
        <v>0.2073354540762283</v>
      </c>
      <c r="AR488" t="n">
        <v>0.2244901961213846</v>
      </c>
      <c r="AS488" t="n">
        <v>0.1198143222869563</v>
      </c>
      <c r="AT488" t="n">
        <v>0.2517575582575855</v>
      </c>
      <c r="AU488" t="n">
        <v>0.1966024692578453</v>
      </c>
      <c r="AV488" t="n">
        <v>8.464473652523271</v>
      </c>
      <c r="AW488" t="n">
        <v>113.4387901621559</v>
      </c>
      <c r="AX488" t="n">
        <v>10000.36098620419</v>
      </c>
      <c r="AY488" t="n">
        <v>179328.0624681264</v>
      </c>
      <c r="AZ488" t="n">
        <v>220944.3443314433</v>
      </c>
      <c r="BA488" t="n">
        <v>13090.10221905334</v>
      </c>
      <c r="BB488" t="n">
        <v>12470.88847220553</v>
      </c>
      <c r="BC488" t="n">
        <v>25560.99069125887</v>
      </c>
      <c r="BD488" t="n">
        <v>1.420002740488123</v>
      </c>
      <c r="BE488" t="n">
        <v>1.034264929400489</v>
      </c>
      <c r="BF488" t="n">
        <v>19.67956185142125</v>
      </c>
      <c r="BG488" t="n">
        <v>-1.953992523340276e-14</v>
      </c>
      <c r="BH488" t="n">
        <v>0</v>
      </c>
      <c r="BI488" t="n">
        <v>167.5354895009976</v>
      </c>
      <c r="BJ488" t="n">
        <v>30659.39368702432</v>
      </c>
      <c r="BK488" t="n">
        <v>22575.2260979852</v>
      </c>
      <c r="BL488" t="n">
        <v>30157.55875690299</v>
      </c>
      <c r="BM488" t="n">
        <v>-71.61203998925703</v>
      </c>
      <c r="BN488" t="n">
        <v>9.236617401184049</v>
      </c>
      <c r="BO488" t="n">
        <v>3412.86165496898</v>
      </c>
      <c r="BP488" t="n">
        <v>0.2270134660720274</v>
      </c>
      <c r="BQ488" t="n">
        <v>2.069870403533878</v>
      </c>
      <c r="BR488" t="n">
        <v>-6.394884621840902e-14</v>
      </c>
      <c r="BS488" t="n">
        <v>4887.907352534992</v>
      </c>
      <c r="BT488" t="n">
        <v>3150.546832700598</v>
      </c>
      <c r="BU488" t="n">
        <v>-11.66200509348516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203</v>
      </c>
      <c r="C489" t="n">
        <v>78</v>
      </c>
      <c r="D489" t="n">
        <v>1087.302836013443</v>
      </c>
      <c r="E489" t="n">
        <v>9.937202547734636</v>
      </c>
      <c r="F489" t="n">
        <v>151.8658318783957</v>
      </c>
      <c r="G489" t="n">
        <v>6727.746055166678</v>
      </c>
      <c r="H489" t="n">
        <v>261363.9577725104</v>
      </c>
      <c r="I489" t="n">
        <v>204028.9007806336</v>
      </c>
      <c r="J489" t="n">
        <v>639.9112674794486</v>
      </c>
      <c r="K489" t="n">
        <v>136.3432418068973</v>
      </c>
      <c r="L489" t="n">
        <v>-97.06897991533505</v>
      </c>
      <c r="M489" t="n">
        <v>1.420002740488123</v>
      </c>
      <c r="N489" t="n">
        <v>19.67956185142125</v>
      </c>
      <c r="O489" t="n">
        <v>0</v>
      </c>
      <c r="P489" t="n">
        <v>1.034264929400489</v>
      </c>
      <c r="Q489" t="n">
        <v>-1.953992523340276e-14</v>
      </c>
      <c r="R489" t="n">
        <v>167.5354895009976</v>
      </c>
      <c r="S489" t="n">
        <v>69.16754680498083</v>
      </c>
      <c r="T489" t="n">
        <v>1083.319262711395</v>
      </c>
      <c r="U489" t="n">
        <v>46959.94173993599</v>
      </c>
      <c r="V489" t="n">
        <v>288</v>
      </c>
      <c r="W489" t="n">
        <v>513</v>
      </c>
      <c r="X489" t="n">
        <v>207.3333333333333</v>
      </c>
      <c r="Y489" t="n">
        <v>0</v>
      </c>
      <c r="Z489" t="n">
        <v>0.3670902539896077</v>
      </c>
      <c r="AA489" t="n">
        <v>5.958066482364493</v>
      </c>
      <c r="AB489" t="n">
        <v>402.7314011386459</v>
      </c>
      <c r="AC489" t="n">
        <v>3167.188758486609</v>
      </c>
      <c r="AD489" t="n">
        <v>5997.611637445806</v>
      </c>
      <c r="AE489" t="n">
        <v>1.183187048075419</v>
      </c>
      <c r="AF489" t="n">
        <v>18.98800313992734</v>
      </c>
      <c r="AG489" t="n">
        <v>513.4061036381452</v>
      </c>
      <c r="AH489" t="n">
        <v>31330.05325800386</v>
      </c>
      <c r="AI489" t="n">
        <v>22896.40686174716</v>
      </c>
      <c r="AJ489" t="n">
        <v>32.31638889486528</v>
      </c>
      <c r="AK489" t="n">
        <v>68.63489994215088</v>
      </c>
      <c r="AL489" t="n">
        <v>-22.02144506272788</v>
      </c>
      <c r="AM489" t="n">
        <v>0.3857378110876355</v>
      </c>
      <c r="AN489" t="n">
        <v>19.67956185142124</v>
      </c>
      <c r="AO489" t="n">
        <v>-167.5354895009977</v>
      </c>
      <c r="AP489" t="n">
        <v>1038419.787690203</v>
      </c>
      <c r="AQ489" t="n">
        <v>0.207219040354221</v>
      </c>
      <c r="AR489" t="n">
        <v>0.2245323006470096</v>
      </c>
      <c r="AS489" t="n">
        <v>0.1199932647979611</v>
      </c>
      <c r="AT489" t="n">
        <v>0.2516918010728441</v>
      </c>
      <c r="AU489" t="n">
        <v>0.1965635931279643</v>
      </c>
      <c r="AV489" t="n">
        <v>8.464062061294598</v>
      </c>
      <c r="AW489" t="n">
        <v>113.4274982097171</v>
      </c>
      <c r="AX489" t="n">
        <v>9997.637301393524</v>
      </c>
      <c r="AY489" t="n">
        <v>179319.0191116346</v>
      </c>
      <c r="AZ489" t="n">
        <v>220924.0862973777</v>
      </c>
      <c r="BA489" t="n">
        <v>13090.10221905334</v>
      </c>
      <c r="BB489" t="n">
        <v>12470.88847220553</v>
      </c>
      <c r="BC489" t="n">
        <v>25560.99069125887</v>
      </c>
      <c r="BD489" t="n">
        <v>1.420002740488123</v>
      </c>
      <c r="BE489" t="n">
        <v>1.034264929400489</v>
      </c>
      <c r="BF489" t="n">
        <v>19.67956185142125</v>
      </c>
      <c r="BG489" t="n">
        <v>-1.953992523340276e-14</v>
      </c>
      <c r="BH489" t="n">
        <v>0</v>
      </c>
      <c r="BI489" t="n">
        <v>167.5354895009976</v>
      </c>
      <c r="BJ489" t="n">
        <v>30659.39368702432</v>
      </c>
      <c r="BK489" t="n">
        <v>22575.2260979852</v>
      </c>
      <c r="BL489" t="n">
        <v>30157.55875690299</v>
      </c>
      <c r="BM489" t="n">
        <v>-71.61203998925703</v>
      </c>
      <c r="BN489" t="n">
        <v>9.236617401184049</v>
      </c>
      <c r="BO489" t="n">
        <v>3412.86165496898</v>
      </c>
      <c r="BP489" t="n">
        <v>0.2270134660720274</v>
      </c>
      <c r="BQ489" t="n">
        <v>2.069870403533878</v>
      </c>
      <c r="BR489" t="n">
        <v>-6.394884621840902e-14</v>
      </c>
      <c r="BS489" t="n">
        <v>4887.907352534992</v>
      </c>
      <c r="BT489" t="n">
        <v>3150.546832700598</v>
      </c>
      <c r="BU489" t="n">
        <v>-11.66200509348516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203</v>
      </c>
      <c r="C490" t="n">
        <v>78</v>
      </c>
      <c r="D490" t="n">
        <v>1087.312211008155</v>
      </c>
      <c r="E490" t="n">
        <v>9.938248819005816</v>
      </c>
      <c r="F490" t="n">
        <v>151.8990126509956</v>
      </c>
      <c r="G490" t="n">
        <v>6727.746055166678</v>
      </c>
      <c r="H490" t="n">
        <v>261363.9577725104</v>
      </c>
      <c r="I490" t="n">
        <v>203978.4443056877</v>
      </c>
      <c r="J490" t="n">
        <v>639.9112674794486</v>
      </c>
      <c r="K490" t="n">
        <v>136.3432418068973</v>
      </c>
      <c r="L490" t="n">
        <v>-97.06897991533505</v>
      </c>
      <c r="M490" t="n">
        <v>1.420002740488123</v>
      </c>
      <c r="N490" t="n">
        <v>19.67956185142125</v>
      </c>
      <c r="O490" t="n">
        <v>0</v>
      </c>
      <c r="P490" t="n">
        <v>1.034264929400489</v>
      </c>
      <c r="Q490" t="n">
        <v>0.5576822678768136</v>
      </c>
      <c r="R490" t="n">
        <v>167.5354895009976</v>
      </c>
      <c r="S490" t="n">
        <v>69.25749853769899</v>
      </c>
      <c r="T490" t="n">
        <v>1083.909801397003</v>
      </c>
      <c r="U490" t="n">
        <v>46959.94173993599</v>
      </c>
      <c r="V490" t="n">
        <v>288</v>
      </c>
      <c r="W490" t="n">
        <v>513.6666666666666</v>
      </c>
      <c r="X490" t="n">
        <v>208</v>
      </c>
      <c r="Y490" t="n">
        <v>0</v>
      </c>
      <c r="Z490" t="n">
        <v>0.3677351276051431</v>
      </c>
      <c r="AA490" t="n">
        <v>5.958230164056888</v>
      </c>
      <c r="AB490" t="n">
        <v>402.7314011386459</v>
      </c>
      <c r="AC490" t="n">
        <v>3167.18881668925</v>
      </c>
      <c r="AD490" t="n">
        <v>5997.611982054262</v>
      </c>
      <c r="AE490" t="n">
        <v>1.183422484507132</v>
      </c>
      <c r="AF490" t="n">
        <v>18.98806312708922</v>
      </c>
      <c r="AG490" t="n">
        <v>513.4061036381452</v>
      </c>
      <c r="AH490" t="n">
        <v>31330.05327921167</v>
      </c>
      <c r="AI490" t="n">
        <v>22896.40698731541</v>
      </c>
      <c r="AJ490" t="n">
        <v>37.37669808308922</v>
      </c>
      <c r="AK490" t="n">
        <v>72.34469768908377</v>
      </c>
      <c r="AL490" t="n">
        <v>-22.25074921185293</v>
      </c>
      <c r="AM490" t="n">
        <v>0.3857378110876355</v>
      </c>
      <c r="AN490" t="n">
        <v>19.12187958354441</v>
      </c>
      <c r="AO490" t="n">
        <v>-167.5354895009977</v>
      </c>
      <c r="AP490" t="n">
        <v>1038373.852949852</v>
      </c>
      <c r="AQ490" t="n">
        <v>0.2071961617228948</v>
      </c>
      <c r="AR490" t="n">
        <v>0.2246356580345844</v>
      </c>
      <c r="AS490" t="n">
        <v>0.1200364371189067</v>
      </c>
      <c r="AT490" t="n">
        <v>0.2517012890594868</v>
      </c>
      <c r="AU490" t="n">
        <v>0.1964304540641273</v>
      </c>
      <c r="AV490" t="n">
        <v>8.464834961302616</v>
      </c>
      <c r="AW490" t="n">
        <v>113.428715926357</v>
      </c>
      <c r="AX490" t="n">
        <v>9997.196909815544</v>
      </c>
      <c r="AY490" t="n">
        <v>179319.9179769482</v>
      </c>
      <c r="AZ490" t="n">
        <v>220923.4765124012</v>
      </c>
      <c r="BA490" t="n">
        <v>13946.42334137822</v>
      </c>
      <c r="BB490" t="n">
        <v>12470.88847220553</v>
      </c>
      <c r="BC490" t="n">
        <v>26417.31181358375</v>
      </c>
      <c r="BD490" t="n">
        <v>1.420002740488123</v>
      </c>
      <c r="BE490" t="n">
        <v>1.034264929400489</v>
      </c>
      <c r="BF490" t="n">
        <v>19.67956185142125</v>
      </c>
      <c r="BG490" t="n">
        <v>0.5576822678768136</v>
      </c>
      <c r="BH490" t="n">
        <v>0</v>
      </c>
      <c r="BI490" t="n">
        <v>167.5354895009976</v>
      </c>
      <c r="BJ490" t="n">
        <v>30659.39368702432</v>
      </c>
      <c r="BK490" t="n">
        <v>22575.2260979852</v>
      </c>
      <c r="BL490" t="n">
        <v>30157.55875690299</v>
      </c>
      <c r="BM490" t="n">
        <v>784.7090823356203</v>
      </c>
      <c r="BN490" t="n">
        <v>9.236617401184049</v>
      </c>
      <c r="BO490" t="n">
        <v>3412.86165496898</v>
      </c>
      <c r="BP490" t="n">
        <v>0.2270134660720274</v>
      </c>
      <c r="BQ490" t="n">
        <v>2.069870403533878</v>
      </c>
      <c r="BR490" t="n">
        <v>-6.394884621840902e-14</v>
      </c>
      <c r="BS490" t="n">
        <v>4887.907352534992</v>
      </c>
      <c r="BT490" t="n">
        <v>3150.546832700598</v>
      </c>
      <c r="BU490" t="n">
        <v>-11.66200509348516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203</v>
      </c>
      <c r="C491" t="n">
        <v>78</v>
      </c>
      <c r="D491" t="n">
        <v>1087.312939786115</v>
      </c>
      <c r="E491" t="n">
        <v>9.938274123814841</v>
      </c>
      <c r="F491" t="n">
        <v>151.8991093075708</v>
      </c>
      <c r="G491" t="n">
        <v>6727.746055166678</v>
      </c>
      <c r="H491" t="n">
        <v>261363.9577725104</v>
      </c>
      <c r="I491" t="n">
        <v>203978.4443056877</v>
      </c>
      <c r="J491" t="n">
        <v>639.9112674794486</v>
      </c>
      <c r="K491" t="n">
        <v>136.3432418068973</v>
      </c>
      <c r="L491" t="n">
        <v>-97.06897991533505</v>
      </c>
      <c r="M491" t="n">
        <v>1.420002740488123</v>
      </c>
      <c r="N491" t="n">
        <v>19.67956185142125</v>
      </c>
      <c r="O491" t="n">
        <v>0</v>
      </c>
      <c r="P491" t="n">
        <v>1.034264929400489</v>
      </c>
      <c r="Q491" t="n">
        <v>25.9209383987945</v>
      </c>
      <c r="R491" t="n">
        <v>167.5354895009976</v>
      </c>
      <c r="S491" t="n">
        <v>69.25749853769899</v>
      </c>
      <c r="T491" t="n">
        <v>1109.27305752792</v>
      </c>
      <c r="U491" t="n">
        <v>46959.94173993599</v>
      </c>
      <c r="V491" t="n">
        <v>288</v>
      </c>
      <c r="W491" t="n">
        <v>514.6666666666666</v>
      </c>
      <c r="X491" t="n">
        <v>208</v>
      </c>
      <c r="Y491" t="n">
        <v>0</v>
      </c>
      <c r="Z491" t="n">
        <v>0.3677351724159499</v>
      </c>
      <c r="AA491" t="n">
        <v>5.95823048988386</v>
      </c>
      <c r="AB491" t="n">
        <v>402.7314011386459</v>
      </c>
      <c r="AC491" t="n">
        <v>3167.18884579057</v>
      </c>
      <c r="AD491" t="n">
        <v>5997.623933494739</v>
      </c>
      <c r="AE491" t="n">
        <v>1.183422529317938</v>
      </c>
      <c r="AF491" t="n">
        <v>18.98806345291619</v>
      </c>
      <c r="AG491" t="n">
        <v>513.4061036381452</v>
      </c>
      <c r="AH491" t="n">
        <v>31330.05328981558</v>
      </c>
      <c r="AI491" t="n">
        <v>22896.41134216802</v>
      </c>
      <c r="AJ491" t="n">
        <v>34.86199618104851</v>
      </c>
      <c r="AK491" t="n">
        <v>39.8747211213812</v>
      </c>
      <c r="AL491" t="n">
        <v>-17.02217377008197</v>
      </c>
      <c r="AM491" t="n">
        <v>0.3857378110876355</v>
      </c>
      <c r="AN491" t="n">
        <v>-6.241376547373277</v>
      </c>
      <c r="AO491" t="n">
        <v>-167.5354895009977</v>
      </c>
      <c r="AP491" t="n">
        <v>1038176.546848494</v>
      </c>
      <c r="AQ491" t="n">
        <v>0.2070917653709928</v>
      </c>
      <c r="AR491" t="n">
        <v>0.2246640367995538</v>
      </c>
      <c r="AS491" t="n">
        <v>0.1200270100598843</v>
      </c>
      <c r="AT491" t="n">
        <v>0.2517494019749215</v>
      </c>
      <c r="AU491" t="n">
        <v>0.1964677857946476</v>
      </c>
      <c r="AV491" t="n">
        <v>8.465268442241847</v>
      </c>
      <c r="AW491" t="n">
        <v>113.4280436317276</v>
      </c>
      <c r="AX491" t="n">
        <v>9997.375189799528</v>
      </c>
      <c r="AY491" t="n">
        <v>179317.3176625843</v>
      </c>
      <c r="AZ491" t="n">
        <v>220923.1196347512</v>
      </c>
      <c r="BA491" t="n">
        <v>14374.58390254065</v>
      </c>
      <c r="BB491" t="n">
        <v>51054.14798729713</v>
      </c>
      <c r="BC491" t="n">
        <v>65428.73188983779</v>
      </c>
      <c r="BD491" t="n">
        <v>1.420002740488123</v>
      </c>
      <c r="BE491" t="n">
        <v>1.034264929400489</v>
      </c>
      <c r="BF491" t="n">
        <v>19.67956185142125</v>
      </c>
      <c r="BG491" t="n">
        <v>25.9209383987945</v>
      </c>
      <c r="BH491" t="n">
        <v>0</v>
      </c>
      <c r="BI491" t="n">
        <v>167.5354895009976</v>
      </c>
      <c r="BJ491" t="n">
        <v>30659.39368702432</v>
      </c>
      <c r="BK491" t="n">
        <v>22575.2260979852</v>
      </c>
      <c r="BL491" t="n">
        <v>30157.55875690299</v>
      </c>
      <c r="BM491" t="n">
        <v>39796.12915858967</v>
      </c>
      <c r="BN491" t="n">
        <v>9.236617401184049</v>
      </c>
      <c r="BO491" t="n">
        <v>3412.86165496898</v>
      </c>
      <c r="BP491" t="n">
        <v>0.2270134660720274</v>
      </c>
      <c r="BQ491" t="n">
        <v>2.069870403533878</v>
      </c>
      <c r="BR491" t="n">
        <v>-6.394884621840902e-14</v>
      </c>
      <c r="BS491" t="n">
        <v>4887.907352534992</v>
      </c>
      <c r="BT491" t="n">
        <v>3150.546832700598</v>
      </c>
      <c r="BU491" t="n">
        <v>-11.66200509348516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203</v>
      </c>
      <c r="C492" t="n">
        <v>78</v>
      </c>
      <c r="D492" t="n">
        <v>1087.313926254279</v>
      </c>
      <c r="E492" t="n">
        <v>9.951763879864915</v>
      </c>
      <c r="F492" t="n">
        <v>151.8996897161217</v>
      </c>
      <c r="G492" t="n">
        <v>6727.746055166678</v>
      </c>
      <c r="H492" t="n">
        <v>261073.5885376064</v>
      </c>
      <c r="I492" t="n">
        <v>203978.4443056877</v>
      </c>
      <c r="J492" t="n">
        <v>639.9112674794486</v>
      </c>
      <c r="K492" t="n">
        <v>136.3432418068973</v>
      </c>
      <c r="L492" t="n">
        <v>-97.06897991533505</v>
      </c>
      <c r="M492" t="n">
        <v>1.420002740488123</v>
      </c>
      <c r="N492" t="n">
        <v>19.67956185142125</v>
      </c>
      <c r="O492" t="n">
        <v>0</v>
      </c>
      <c r="P492" t="n">
        <v>1.034264929400489</v>
      </c>
      <c r="Q492" t="n">
        <v>38.46314589728414</v>
      </c>
      <c r="R492" t="n">
        <v>167.5354895009976</v>
      </c>
      <c r="S492" t="n">
        <v>69.27091278706554</v>
      </c>
      <c r="T492" t="n">
        <v>1121.81526502641</v>
      </c>
      <c r="U492" t="n">
        <v>46959.94173993599</v>
      </c>
      <c r="V492" t="n">
        <v>288</v>
      </c>
      <c r="W492" t="n">
        <v>515</v>
      </c>
      <c r="X492" t="n">
        <v>208.6666666666667</v>
      </c>
      <c r="Y492" t="n">
        <v>0</v>
      </c>
      <c r="Z492" t="n">
        <v>0.3678083755243591</v>
      </c>
      <c r="AA492" t="n">
        <v>5.958232465388377</v>
      </c>
      <c r="AB492" t="n">
        <v>402.7314011386459</v>
      </c>
      <c r="AC492" t="n">
        <v>3167.189569035809</v>
      </c>
      <c r="AD492" t="n">
        <v>5997.629909214976</v>
      </c>
      <c r="AE492" t="n">
        <v>1.183449205575544</v>
      </c>
      <c r="AF492" t="n">
        <v>18.9880654284207</v>
      </c>
      <c r="AG492" t="n">
        <v>513.4061036381452</v>
      </c>
      <c r="AH492" t="n">
        <v>31330.05355335083</v>
      </c>
      <c r="AI492" t="n">
        <v>22896.41351959433</v>
      </c>
      <c r="AJ492" t="n">
        <v>33.90617644095314</v>
      </c>
      <c r="AK492" t="n">
        <v>23.10429315313221</v>
      </c>
      <c r="AL492" t="n">
        <v>-14.25085475566131</v>
      </c>
      <c r="AM492" t="n">
        <v>0.3857378110876355</v>
      </c>
      <c r="AN492" t="n">
        <v>-18.78358404586291</v>
      </c>
      <c r="AO492" t="n">
        <v>-167.5354895009977</v>
      </c>
      <c r="AP492" t="n">
        <v>1039082.565286238</v>
      </c>
      <c r="AQ492" t="n">
        <v>0.2070812631235396</v>
      </c>
      <c r="AR492" t="n">
        <v>0.2248537352100014</v>
      </c>
      <c r="AS492" t="n">
        <v>0.1202415605791749</v>
      </c>
      <c r="AT492" t="n">
        <v>0.251526963562354</v>
      </c>
      <c r="AU492" t="n">
        <v>0.1962964775249302</v>
      </c>
      <c r="AV492" t="n">
        <v>8.464478294336516</v>
      </c>
      <c r="AW492" t="n">
        <v>113.4135086028853</v>
      </c>
      <c r="AX492" t="n">
        <v>9994.097637113284</v>
      </c>
      <c r="AY492" t="n">
        <v>179316.0063831337</v>
      </c>
      <c r="AZ492" t="n">
        <v>220907.7671467425</v>
      </c>
      <c r="BA492" t="n">
        <v>14374.58390254065</v>
      </c>
      <c r="BB492" t="n">
        <v>70345.77774484294</v>
      </c>
      <c r="BC492" t="n">
        <v>84720.3616473836</v>
      </c>
      <c r="BD492" t="n">
        <v>1.420002740488123</v>
      </c>
      <c r="BE492" t="n">
        <v>1.034264929400489</v>
      </c>
      <c r="BF492" t="n">
        <v>19.67956185142125</v>
      </c>
      <c r="BG492" t="n">
        <v>38.46314589728414</v>
      </c>
      <c r="BH492" t="n">
        <v>0</v>
      </c>
      <c r="BI492" t="n">
        <v>167.5354895009976</v>
      </c>
      <c r="BJ492" t="n">
        <v>30659.39368702432</v>
      </c>
      <c r="BK492" t="n">
        <v>22575.2260979852</v>
      </c>
      <c r="BL492" t="n">
        <v>30157.55875690299</v>
      </c>
      <c r="BM492" t="n">
        <v>59087.75891613547</v>
      </c>
      <c r="BN492" t="n">
        <v>9.236617401184049</v>
      </c>
      <c r="BO492" t="n">
        <v>3412.86165496898</v>
      </c>
      <c r="BP492" t="n">
        <v>0.2270134660720274</v>
      </c>
      <c r="BQ492" t="n">
        <v>2.069870403533878</v>
      </c>
      <c r="BR492" t="n">
        <v>-6.394884621840902e-14</v>
      </c>
      <c r="BS492" t="n">
        <v>4887.907352534992</v>
      </c>
      <c r="BT492" t="n">
        <v>3150.546832700598</v>
      </c>
      <c r="BU492" t="n">
        <v>-11.66200509348516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203</v>
      </c>
      <c r="C493" t="n">
        <v>78</v>
      </c>
      <c r="D493" t="n">
        <v>1087.314732574264</v>
      </c>
      <c r="E493" t="n">
        <v>9.958543200446755</v>
      </c>
      <c r="F493" t="n">
        <v>151.8996897161217</v>
      </c>
      <c r="G493" t="n">
        <v>6727.746055166678</v>
      </c>
      <c r="H493" t="n">
        <v>260928.4039201544</v>
      </c>
      <c r="I493" t="n">
        <v>203978.4443056877</v>
      </c>
      <c r="J493" t="n">
        <v>639.9112674794486</v>
      </c>
      <c r="K493" t="n">
        <v>136.3432418068973</v>
      </c>
      <c r="L493" t="n">
        <v>-97.06897991533505</v>
      </c>
      <c r="M493" t="n">
        <v>1.420002740488123</v>
      </c>
      <c r="N493" t="n">
        <v>19.67956185142125</v>
      </c>
      <c r="O493" t="n">
        <v>0</v>
      </c>
      <c r="P493" t="n">
        <v>1.034264929400489</v>
      </c>
      <c r="Q493" t="n">
        <v>38.46314589728414</v>
      </c>
      <c r="R493" t="n">
        <v>167.5354895009976</v>
      </c>
      <c r="S493" t="n">
        <v>69.27761991174883</v>
      </c>
      <c r="T493" t="n">
        <v>1121.81526502641</v>
      </c>
      <c r="U493" t="n">
        <v>46959.94173993599</v>
      </c>
      <c r="V493" t="n">
        <v>288</v>
      </c>
      <c r="W493" t="n">
        <v>515</v>
      </c>
      <c r="X493" t="n">
        <v>209</v>
      </c>
      <c r="Y493" t="n">
        <v>0</v>
      </c>
      <c r="Z493" t="n">
        <v>0.3678450405153059</v>
      </c>
      <c r="AA493" t="n">
        <v>5.958232465388377</v>
      </c>
      <c r="AB493" t="n">
        <v>402.7314011386459</v>
      </c>
      <c r="AC493" t="n">
        <v>3167.189930658428</v>
      </c>
      <c r="AD493" t="n">
        <v>5997.629909214976</v>
      </c>
      <c r="AE493" t="n">
        <v>1.183462607141089</v>
      </c>
      <c r="AF493" t="n">
        <v>18.9880654284207</v>
      </c>
      <c r="AG493" t="n">
        <v>513.4061036381452</v>
      </c>
      <c r="AH493" t="n">
        <v>31330.05368511846</v>
      </c>
      <c r="AI493" t="n">
        <v>22896.41351959433</v>
      </c>
      <c r="AJ493" t="n">
        <v>36.89452581922919</v>
      </c>
      <c r="AK493" t="n">
        <v>15.69191634396771</v>
      </c>
      <c r="AL493" t="n">
        <v>-15.69967542163941</v>
      </c>
      <c r="AM493" t="n">
        <v>0.3857378110876355</v>
      </c>
      <c r="AN493" t="n">
        <v>-18.78358404586291</v>
      </c>
      <c r="AO493" t="n">
        <v>-167.5354895009977</v>
      </c>
      <c r="AP493" t="n">
        <v>1039034.757812595</v>
      </c>
      <c r="AQ493" t="n">
        <v>0.2074630863417316</v>
      </c>
      <c r="AR493" t="n">
        <v>0.2248624976107888</v>
      </c>
      <c r="AS493" t="n">
        <v>0.1202481432447879</v>
      </c>
      <c r="AT493" t="n">
        <v>0.2511207653595411</v>
      </c>
      <c r="AU493" t="n">
        <v>0.1963055074431505</v>
      </c>
      <c r="AV493" t="n">
        <v>8.464642715634341</v>
      </c>
      <c r="AW493" t="n">
        <v>113.4128999611595</v>
      </c>
      <c r="AX493" t="n">
        <v>9994.0232102067</v>
      </c>
      <c r="AY493" t="n">
        <v>179314.9738754512</v>
      </c>
      <c r="AZ493" t="n">
        <v>220907.000349512</v>
      </c>
      <c r="BA493" t="n">
        <v>14374.58390254065</v>
      </c>
      <c r="BB493" t="n">
        <v>70345.77774484294</v>
      </c>
      <c r="BC493" t="n">
        <v>84720.3616473836</v>
      </c>
      <c r="BD493" t="n">
        <v>1.420002740488123</v>
      </c>
      <c r="BE493" t="n">
        <v>1.034264929400489</v>
      </c>
      <c r="BF493" t="n">
        <v>19.67956185142125</v>
      </c>
      <c r="BG493" t="n">
        <v>38.46314589728414</v>
      </c>
      <c r="BH493" t="n">
        <v>0</v>
      </c>
      <c r="BI493" t="n">
        <v>167.5354895009976</v>
      </c>
      <c r="BJ493" t="n">
        <v>30659.39368702432</v>
      </c>
      <c r="BK493" t="n">
        <v>22575.2260979852</v>
      </c>
      <c r="BL493" t="n">
        <v>30157.55875690299</v>
      </c>
      <c r="BM493" t="n">
        <v>59087.75891613547</v>
      </c>
      <c r="BN493" t="n">
        <v>9.236617401184049</v>
      </c>
      <c r="BO493" t="n">
        <v>3412.86165496898</v>
      </c>
      <c r="BP493" t="n">
        <v>0.2270134660720274</v>
      </c>
      <c r="BQ493" t="n">
        <v>2.069870403533878</v>
      </c>
      <c r="BR493" t="n">
        <v>-6.394884621840902e-14</v>
      </c>
      <c r="BS493" t="n">
        <v>4887.907352534992</v>
      </c>
      <c r="BT493" t="n">
        <v>3150.546832700598</v>
      </c>
      <c r="BU493" t="n">
        <v>-11.66200509348516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203</v>
      </c>
      <c r="C494" t="n">
        <v>78</v>
      </c>
      <c r="D494" t="n">
        <v>1087.314732574264</v>
      </c>
      <c r="E494" t="n">
        <v>9.958543200446755</v>
      </c>
      <c r="F494" t="n">
        <v>151.8996897161217</v>
      </c>
      <c r="G494" t="n">
        <v>6727.746055166678</v>
      </c>
      <c r="H494" t="n">
        <v>260928.4039201544</v>
      </c>
      <c r="I494" t="n">
        <v>203978.4443056877</v>
      </c>
      <c r="J494" t="n">
        <v>639.9112674794486</v>
      </c>
      <c r="K494" t="n">
        <v>136.3432418068973</v>
      </c>
      <c r="L494" t="n">
        <v>-97.06897991533505</v>
      </c>
      <c r="M494" t="n">
        <v>1.420002740488123</v>
      </c>
      <c r="N494" t="n">
        <v>19.67956185142125</v>
      </c>
      <c r="O494" t="n">
        <v>0</v>
      </c>
      <c r="P494" t="n">
        <v>1.034264929400489</v>
      </c>
      <c r="Q494" t="n">
        <v>38.46314589728414</v>
      </c>
      <c r="R494" t="n">
        <v>167.5354895009976</v>
      </c>
      <c r="S494" t="n">
        <v>69.27761991174883</v>
      </c>
      <c r="T494" t="n">
        <v>1121.81526502641</v>
      </c>
      <c r="U494" t="n">
        <v>46959.94173993599</v>
      </c>
      <c r="V494" t="n">
        <v>288</v>
      </c>
      <c r="W494" t="n">
        <v>515</v>
      </c>
      <c r="X494" t="n">
        <v>209</v>
      </c>
      <c r="Y494" t="n">
        <v>0</v>
      </c>
      <c r="Z494" t="n">
        <v>0.3678450405153059</v>
      </c>
      <c r="AA494" t="n">
        <v>5.958232465388377</v>
      </c>
      <c r="AB494" t="n">
        <v>402.7314011386459</v>
      </c>
      <c r="AC494" t="n">
        <v>3167.189930658428</v>
      </c>
      <c r="AD494" t="n">
        <v>5997.629909214976</v>
      </c>
      <c r="AE494" t="n">
        <v>1.183462607141089</v>
      </c>
      <c r="AF494" t="n">
        <v>18.9880654284207</v>
      </c>
      <c r="AG494" t="n">
        <v>513.4061036381452</v>
      </c>
      <c r="AH494" t="n">
        <v>31330.05368511846</v>
      </c>
      <c r="AI494" t="n">
        <v>22896.41351959433</v>
      </c>
      <c r="AJ494" t="n">
        <v>36.74440952108145</v>
      </c>
      <c r="AK494" t="n">
        <v>12.55240130863156</v>
      </c>
      <c r="AL494" t="n">
        <v>-14.36237252044146</v>
      </c>
      <c r="AM494" t="n">
        <v>0.3857378110876355</v>
      </c>
      <c r="AN494" t="n">
        <v>-18.78358404586291</v>
      </c>
      <c r="AO494" t="n">
        <v>-167.5354895009977</v>
      </c>
      <c r="AP494" t="n">
        <v>1038770.253489429</v>
      </c>
      <c r="AQ494" t="n">
        <v>0.2074299177766138</v>
      </c>
      <c r="AR494" t="n">
        <v>0.2248344183815657</v>
      </c>
      <c r="AS494" t="n">
        <v>0.1201942235513383</v>
      </c>
      <c r="AT494" t="n">
        <v>0.2511859471501039</v>
      </c>
      <c r="AU494" t="n">
        <v>0.1963554931403782</v>
      </c>
      <c r="AV494" t="n">
        <v>8.464971822807714</v>
      </c>
      <c r="AW494" t="n">
        <v>113.4162110464657</v>
      </c>
      <c r="AX494" t="n">
        <v>9994.865474517164</v>
      </c>
      <c r="AY494" t="n">
        <v>179314.7113441877</v>
      </c>
      <c r="AZ494" t="n">
        <v>220910.859605472</v>
      </c>
      <c r="BA494" t="n">
        <v>14374.58390254065</v>
      </c>
      <c r="BB494" t="n">
        <v>70345.77774484294</v>
      </c>
      <c r="BC494" t="n">
        <v>84720.3616473836</v>
      </c>
      <c r="BD494" t="n">
        <v>1.420002740488123</v>
      </c>
      <c r="BE494" t="n">
        <v>1.034264929400489</v>
      </c>
      <c r="BF494" t="n">
        <v>19.67956185142125</v>
      </c>
      <c r="BG494" t="n">
        <v>38.46314589728414</v>
      </c>
      <c r="BH494" t="n">
        <v>0</v>
      </c>
      <c r="BI494" t="n">
        <v>167.5354895009976</v>
      </c>
      <c r="BJ494" t="n">
        <v>30659.39368702432</v>
      </c>
      <c r="BK494" t="n">
        <v>22575.2260979852</v>
      </c>
      <c r="BL494" t="n">
        <v>30157.55875690299</v>
      </c>
      <c r="BM494" t="n">
        <v>59087.75891613547</v>
      </c>
      <c r="BN494" t="n">
        <v>9.236617401184049</v>
      </c>
      <c r="BO494" t="n">
        <v>3412.86165496898</v>
      </c>
      <c r="BP494" t="n">
        <v>0.2270134660720274</v>
      </c>
      <c r="BQ494" t="n">
        <v>2.069870403533878</v>
      </c>
      <c r="BR494" t="n">
        <v>-6.394884621840902e-14</v>
      </c>
      <c r="BS494" t="n">
        <v>4887.907352534992</v>
      </c>
      <c r="BT494" t="n">
        <v>3150.546832700598</v>
      </c>
      <c r="BU494" t="n">
        <v>-11.66200509348516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203</v>
      </c>
      <c r="C495" t="n">
        <v>78</v>
      </c>
      <c r="D495" t="n">
        <v>1087.314732574264</v>
      </c>
      <c r="E495" t="n">
        <v>9.95981850438873</v>
      </c>
      <c r="F495" t="n">
        <v>152.2283272174099</v>
      </c>
      <c r="G495" t="n">
        <v>6727.746055166678</v>
      </c>
      <c r="H495" t="n">
        <v>260423.2057032688</v>
      </c>
      <c r="I495" t="n">
        <v>203978.4443056877</v>
      </c>
      <c r="J495" t="n">
        <v>639.9112674794486</v>
      </c>
      <c r="K495" t="n">
        <v>136.3432418068973</v>
      </c>
      <c r="L495" t="n">
        <v>-97.06897991533505</v>
      </c>
      <c r="M495" t="n">
        <v>1.420002740488123</v>
      </c>
      <c r="N495" t="n">
        <v>19.67956185142125</v>
      </c>
      <c r="O495" t="n">
        <v>0</v>
      </c>
      <c r="P495" t="n">
        <v>1.034264929400489</v>
      </c>
      <c r="Q495" t="n">
        <v>38.46314589728414</v>
      </c>
      <c r="R495" t="n">
        <v>167.5354895009976</v>
      </c>
      <c r="S495" t="n">
        <v>69.34949149593389</v>
      </c>
      <c r="T495" t="n">
        <v>1122.14382962022</v>
      </c>
      <c r="U495" t="n">
        <v>46959.94173993599</v>
      </c>
      <c r="V495" t="n">
        <v>288</v>
      </c>
      <c r="W495" t="n">
        <v>515</v>
      </c>
      <c r="X495" t="n">
        <v>210.3333333333333</v>
      </c>
      <c r="Y495" t="n">
        <v>0</v>
      </c>
      <c r="Z495" t="n">
        <v>0.3691203444572837</v>
      </c>
      <c r="AA495" t="n">
        <v>5.958305372867089</v>
      </c>
      <c r="AB495" t="n">
        <v>402.7314011386459</v>
      </c>
      <c r="AC495" t="n">
        <v>3167.190620879245</v>
      </c>
      <c r="AD495" t="n">
        <v>5997.629909214976</v>
      </c>
      <c r="AE495" t="n">
        <v>1.183927300840335</v>
      </c>
      <c r="AF495" t="n">
        <v>18.98809199435912</v>
      </c>
      <c r="AG495" t="n">
        <v>513.4061036381452</v>
      </c>
      <c r="AH495" t="n">
        <v>31330.05393662028</v>
      </c>
      <c r="AI495" t="n">
        <v>22896.41351959433</v>
      </c>
      <c r="AJ495" t="n">
        <v>36.08769089770498</v>
      </c>
      <c r="AK495" t="n">
        <v>12.80958438825431</v>
      </c>
      <c r="AL495" t="n">
        <v>-13.32925152159444</v>
      </c>
      <c r="AM495" t="n">
        <v>0.3857378110876355</v>
      </c>
      <c r="AN495" t="n">
        <v>-18.78358404586291</v>
      </c>
      <c r="AO495" t="n">
        <v>-167.5354895009977</v>
      </c>
      <c r="AP495" t="n">
        <v>1038949.99220544</v>
      </c>
      <c r="AQ495" t="n">
        <v>0.2074429887351917</v>
      </c>
      <c r="AR495" t="n">
        <v>0.224801527423571</v>
      </c>
      <c r="AS495" t="n">
        <v>0.1202932254264672</v>
      </c>
      <c r="AT495" t="n">
        <v>0.2511436798142361</v>
      </c>
      <c r="AU495" t="n">
        <v>0.1963185786005339</v>
      </c>
      <c r="AV495" t="n">
        <v>8.46442155789094</v>
      </c>
      <c r="AW495" t="n">
        <v>113.4107376782968</v>
      </c>
      <c r="AX495" t="n">
        <v>9993.265779695626</v>
      </c>
      <c r="AY495" t="n">
        <v>179309.606649637</v>
      </c>
      <c r="AZ495" t="n">
        <v>220898.8827235009</v>
      </c>
      <c r="BA495" t="n">
        <v>14374.58390254065</v>
      </c>
      <c r="BB495" t="n">
        <v>70345.77774484294</v>
      </c>
      <c r="BC495" t="n">
        <v>84720.3616473836</v>
      </c>
      <c r="BD495" t="n">
        <v>1.420002740488123</v>
      </c>
      <c r="BE495" t="n">
        <v>1.034264929400489</v>
      </c>
      <c r="BF495" t="n">
        <v>19.67956185142125</v>
      </c>
      <c r="BG495" t="n">
        <v>38.46314589728414</v>
      </c>
      <c r="BH495" t="n">
        <v>0</v>
      </c>
      <c r="BI495" t="n">
        <v>167.5354895009976</v>
      </c>
      <c r="BJ495" t="n">
        <v>30659.39368702432</v>
      </c>
      <c r="BK495" t="n">
        <v>22575.2260979852</v>
      </c>
      <c r="BL495" t="n">
        <v>30157.55875690299</v>
      </c>
      <c r="BM495" t="n">
        <v>59087.75891613547</v>
      </c>
      <c r="BN495" t="n">
        <v>9.236617401184049</v>
      </c>
      <c r="BO495" t="n">
        <v>3412.86165496898</v>
      </c>
      <c r="BP495" t="n">
        <v>0.2270134660720274</v>
      </c>
      <c r="BQ495" t="n">
        <v>2.069870403533878</v>
      </c>
      <c r="BR495" t="n">
        <v>-6.394884621840902e-14</v>
      </c>
      <c r="BS495" t="n">
        <v>4887.907352534992</v>
      </c>
      <c r="BT495" t="n">
        <v>3150.546832700598</v>
      </c>
      <c r="BU495" t="n">
        <v>-11.66200509348516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203</v>
      </c>
      <c r="C496" t="n">
        <v>78</v>
      </c>
      <c r="D496" t="n">
        <v>1087.321198178138</v>
      </c>
      <c r="E496" t="n">
        <v>9.960741632286862</v>
      </c>
      <c r="F496" t="n">
        <v>152.3926459680539</v>
      </c>
      <c r="G496" t="n">
        <v>6727.746055166678</v>
      </c>
      <c r="H496" t="n">
        <v>260170.606594826</v>
      </c>
      <c r="I496" t="n">
        <v>203967.6146129078</v>
      </c>
      <c r="J496" t="n">
        <v>650.7404196410458</v>
      </c>
      <c r="K496" t="n">
        <v>136.3432418068973</v>
      </c>
      <c r="L496" t="n">
        <v>-97.06897991533505</v>
      </c>
      <c r="M496" t="n">
        <v>1.420002740488123</v>
      </c>
      <c r="N496" t="n">
        <v>19.67956185142125</v>
      </c>
      <c r="O496" t="n">
        <v>0</v>
      </c>
      <c r="P496" t="n">
        <v>1.034264929400489</v>
      </c>
      <c r="Q496" t="n">
        <v>13.37873090030486</v>
      </c>
      <c r="R496" t="n">
        <v>167.5354895009976</v>
      </c>
      <c r="S496" t="n">
        <v>69.38542728802643</v>
      </c>
      <c r="T496" t="n">
        <v>1147.392526914103</v>
      </c>
      <c r="U496" t="n">
        <v>46959.94173993599</v>
      </c>
      <c r="V496" t="n">
        <v>288</v>
      </c>
      <c r="W496" t="n">
        <v>515.6666666666666</v>
      </c>
      <c r="X496" t="n">
        <v>211</v>
      </c>
      <c r="Y496" t="n">
        <v>0</v>
      </c>
      <c r="Z496" t="n">
        <v>0.3697585222398831</v>
      </c>
      <c r="AA496" t="n">
        <v>5.958341826606445</v>
      </c>
      <c r="AB496" t="n">
        <v>402.7314011386459</v>
      </c>
      <c r="AC496" t="n">
        <v>3167.190965989654</v>
      </c>
      <c r="AD496" t="n">
        <v>5997.880753364946</v>
      </c>
      <c r="AE496" t="n">
        <v>1.184160173501569</v>
      </c>
      <c r="AF496" t="n">
        <v>18.98810527732833</v>
      </c>
      <c r="AG496" t="n">
        <v>513.4061036381452</v>
      </c>
      <c r="AH496" t="n">
        <v>31330.05406237119</v>
      </c>
      <c r="AI496" t="n">
        <v>22896.50492178458</v>
      </c>
      <c r="AJ496" t="n">
        <v>33.47238853853032</v>
      </c>
      <c r="AK496" t="n">
        <v>25.23534119374777</v>
      </c>
      <c r="AL496" t="n">
        <v>-15.02133204297283</v>
      </c>
      <c r="AM496" t="n">
        <v>0.3857378110876355</v>
      </c>
      <c r="AN496" t="n">
        <v>6.300830951116359</v>
      </c>
      <c r="AO496" t="n">
        <v>-167.5354895009977</v>
      </c>
      <c r="AP496" t="n">
        <v>1038994.538445253</v>
      </c>
      <c r="AQ496" t="n">
        <v>0.2074739411653387</v>
      </c>
      <c r="AR496" t="n">
        <v>0.2255214006770181</v>
      </c>
      <c r="AS496" t="n">
        <v>0.1202880679298015</v>
      </c>
      <c r="AT496" t="n">
        <v>0.2504034681136821</v>
      </c>
      <c r="AU496" t="n">
        <v>0.1963131221141596</v>
      </c>
      <c r="AV496" t="n">
        <v>8.46516918199433</v>
      </c>
      <c r="AW496" t="n">
        <v>113.4148026406643</v>
      </c>
      <c r="AX496" t="n">
        <v>9993.622400079994</v>
      </c>
      <c r="AY496" t="n">
        <v>179316.082959471</v>
      </c>
      <c r="AZ496" t="n">
        <v>220906.6357857404</v>
      </c>
      <c r="BA496" t="n">
        <v>14374.58390254065</v>
      </c>
      <c r="BB496" t="n">
        <v>31762.51822975133</v>
      </c>
      <c r="BC496" t="n">
        <v>46137.10213229199</v>
      </c>
      <c r="BD496" t="n">
        <v>1.420002740488123</v>
      </c>
      <c r="BE496" t="n">
        <v>1.034264929400489</v>
      </c>
      <c r="BF496" t="n">
        <v>19.67956185142125</v>
      </c>
      <c r="BG496" t="n">
        <v>13.37873090030486</v>
      </c>
      <c r="BH496" t="n">
        <v>0</v>
      </c>
      <c r="BI496" t="n">
        <v>167.5354895009976</v>
      </c>
      <c r="BJ496" t="n">
        <v>30659.39368702432</v>
      </c>
      <c r="BK496" t="n">
        <v>22575.2260979852</v>
      </c>
      <c r="BL496" t="n">
        <v>30157.55875690299</v>
      </c>
      <c r="BM496" t="n">
        <v>20515.32855320546</v>
      </c>
      <c r="BN496" t="n">
        <v>9.236617401184049</v>
      </c>
      <c r="BO496" t="n">
        <v>3412.86165496898</v>
      </c>
      <c r="BP496" t="n">
        <v>0.2270134660720274</v>
      </c>
      <c r="BQ496" t="n">
        <v>2.069870403533878</v>
      </c>
      <c r="BR496" t="n">
        <v>-6.394884621840902e-14</v>
      </c>
      <c r="BS496" t="n">
        <v>4887.907352534992</v>
      </c>
      <c r="BT496" t="n">
        <v>3150.546832700598</v>
      </c>
      <c r="BU496" t="n">
        <v>-11.66200509348516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203</v>
      </c>
      <c r="C497" t="n">
        <v>78</v>
      </c>
      <c r="D497" t="n">
        <v>1087.321362037153</v>
      </c>
      <c r="E497" t="n">
        <v>9.960748863795862</v>
      </c>
      <c r="F497" t="n">
        <v>152.3926459680539</v>
      </c>
      <c r="G497" t="n">
        <v>6727.746055166678</v>
      </c>
      <c r="H497" t="n">
        <v>260170.606594826</v>
      </c>
      <c r="I497" t="n">
        <v>203962.1997665179</v>
      </c>
      <c r="J497" t="n">
        <v>656.1549957218446</v>
      </c>
      <c r="K497" t="n">
        <v>136.3432418068973</v>
      </c>
      <c r="L497" t="n">
        <v>-97.06897991533505</v>
      </c>
      <c r="M497" t="n">
        <v>1.420002740488123</v>
      </c>
      <c r="N497" t="n">
        <v>19.67956185142125</v>
      </c>
      <c r="O497" t="n">
        <v>0</v>
      </c>
      <c r="P497" t="n">
        <v>1.034264929400489</v>
      </c>
      <c r="Q497" t="n">
        <v>0.8365234018152279</v>
      </c>
      <c r="R497" t="n">
        <v>167.5354895009976</v>
      </c>
      <c r="S497" t="n">
        <v>69.38542728802643</v>
      </c>
      <c r="T497" t="n">
        <v>1159.934734412593</v>
      </c>
      <c r="U497" t="n">
        <v>46959.94173993599</v>
      </c>
      <c r="V497" t="n">
        <v>288</v>
      </c>
      <c r="W497" t="n">
        <v>516</v>
      </c>
      <c r="X497" t="n">
        <v>211</v>
      </c>
      <c r="Y497" t="n">
        <v>0</v>
      </c>
      <c r="Z497" t="n">
        <v>0.3697585356907498</v>
      </c>
      <c r="AA497" t="n">
        <v>5.958341826606445</v>
      </c>
      <c r="AB497" t="n">
        <v>402.7314011386459</v>
      </c>
      <c r="AC497" t="n">
        <v>3167.190965989654</v>
      </c>
      <c r="AD497" t="n">
        <v>5998.006175439931</v>
      </c>
      <c r="AE497" t="n">
        <v>1.184160186952436</v>
      </c>
      <c r="AF497" t="n">
        <v>18.98810527732833</v>
      </c>
      <c r="AG497" t="n">
        <v>513.4061036381452</v>
      </c>
      <c r="AH497" t="n">
        <v>31330.05406237119</v>
      </c>
      <c r="AI497" t="n">
        <v>22896.55062287969</v>
      </c>
      <c r="AJ497" t="n">
        <v>32.72167632638771</v>
      </c>
      <c r="AK497" t="n">
        <v>36.47302997534283</v>
      </c>
      <c r="AL497" t="n">
        <v>-16.58575666431963</v>
      </c>
      <c r="AM497" t="n">
        <v>0.3857378110876355</v>
      </c>
      <c r="AN497" t="n">
        <v>18.843038449606</v>
      </c>
      <c r="AO497" t="n">
        <v>-167.5354895009977</v>
      </c>
      <c r="AP497" t="n">
        <v>1039006.050940803</v>
      </c>
      <c r="AQ497" t="n">
        <v>0.2075750863630502</v>
      </c>
      <c r="AR497" t="n">
        <v>0.225537602457772</v>
      </c>
      <c r="AS497" t="n">
        <v>0.1201886378191179</v>
      </c>
      <c r="AT497" t="n">
        <v>0.2504033603646926</v>
      </c>
      <c r="AU497" t="n">
        <v>0.1962953129953674</v>
      </c>
      <c r="AV497" t="n">
        <v>8.465266692059302</v>
      </c>
      <c r="AW497" t="n">
        <v>113.4199519311943</v>
      </c>
      <c r="AX497" t="n">
        <v>9995.084769832692</v>
      </c>
      <c r="AY497" t="n">
        <v>179321.9655847001</v>
      </c>
      <c r="AZ497" t="n">
        <v>220917.5955024437</v>
      </c>
      <c r="BA497" t="n">
        <v>14374.58390254065</v>
      </c>
      <c r="BB497" t="n">
        <v>12470.88847220553</v>
      </c>
      <c r="BC497" t="n">
        <v>26845.47237474619</v>
      </c>
      <c r="BD497" t="n">
        <v>1.420002740488123</v>
      </c>
      <c r="BE497" t="n">
        <v>1.034264929400489</v>
      </c>
      <c r="BF497" t="n">
        <v>19.67956185142125</v>
      </c>
      <c r="BG497" t="n">
        <v>0.8365234018152279</v>
      </c>
      <c r="BH497" t="n">
        <v>0</v>
      </c>
      <c r="BI497" t="n">
        <v>167.5354895009976</v>
      </c>
      <c r="BJ497" t="n">
        <v>30659.39368702432</v>
      </c>
      <c r="BK497" t="n">
        <v>22575.2260979852</v>
      </c>
      <c r="BL497" t="n">
        <v>30157.55875690299</v>
      </c>
      <c r="BM497" t="n">
        <v>1229.113371740459</v>
      </c>
      <c r="BN497" t="n">
        <v>9.236617401184049</v>
      </c>
      <c r="BO497" t="n">
        <v>3412.86165496898</v>
      </c>
      <c r="BP497" t="n">
        <v>0.2270134660720274</v>
      </c>
      <c r="BQ497" t="n">
        <v>2.069870403533878</v>
      </c>
      <c r="BR497" t="n">
        <v>-6.394884621840902e-14</v>
      </c>
      <c r="BS497" t="n">
        <v>4887.907352534992</v>
      </c>
      <c r="BT497" t="n">
        <v>3150.546832700598</v>
      </c>
      <c r="BU497" t="n">
        <v>-11.66200509348516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203</v>
      </c>
      <c r="C498" t="n">
        <v>78</v>
      </c>
      <c r="D498" t="n">
        <v>1087.321526568694</v>
      </c>
      <c r="E498" t="n">
        <v>9.960756124804988</v>
      </c>
      <c r="F498" t="n">
        <v>152.3926459680539</v>
      </c>
      <c r="G498" t="n">
        <v>6727.746055166678</v>
      </c>
      <c r="H498" t="n">
        <v>260170.606594826</v>
      </c>
      <c r="I498" t="n">
        <v>203962.1997665179</v>
      </c>
      <c r="J498" t="n">
        <v>656.1549957218446</v>
      </c>
      <c r="K498" t="n">
        <v>136.3432418068973</v>
      </c>
      <c r="L498" t="n">
        <v>-97.06897991533505</v>
      </c>
      <c r="M498" t="n">
        <v>1.420002740488123</v>
      </c>
      <c r="N498" t="n">
        <v>19.67956185142125</v>
      </c>
      <c r="O498" t="n">
        <v>116.65525707576</v>
      </c>
      <c r="P498" t="n">
        <v>1.034264929400489</v>
      </c>
      <c r="Q498" t="n">
        <v>0.8365234018152279</v>
      </c>
      <c r="R498" t="n">
        <v>167.5354895009976</v>
      </c>
      <c r="S498" t="n">
        <v>69.38542728802643</v>
      </c>
      <c r="T498" t="n">
        <v>1159.934734412593</v>
      </c>
      <c r="U498" t="n">
        <v>47076.59699701174</v>
      </c>
      <c r="V498" t="n">
        <v>288.6666666666667</v>
      </c>
      <c r="W498" t="n">
        <v>516</v>
      </c>
      <c r="X498" t="n">
        <v>211</v>
      </c>
      <c r="Y498" t="n">
        <v>0</v>
      </c>
      <c r="Z498" t="n">
        <v>0.3697585492035509</v>
      </c>
      <c r="AA498" t="n">
        <v>5.958341826606445</v>
      </c>
      <c r="AB498" t="n">
        <v>402.9467267783764</v>
      </c>
      <c r="AC498" t="n">
        <v>3167.190965989654</v>
      </c>
      <c r="AD498" t="n">
        <v>5998.006175439931</v>
      </c>
      <c r="AE498" t="n">
        <v>1.184160200465237</v>
      </c>
      <c r="AF498" t="n">
        <v>18.98810527732833</v>
      </c>
      <c r="AG498" t="n">
        <v>513.4845636462356</v>
      </c>
      <c r="AH498" t="n">
        <v>31330.05406237119</v>
      </c>
      <c r="AI498" t="n">
        <v>22896.55062287969</v>
      </c>
      <c r="AJ498" t="n">
        <v>32.90480642583824</v>
      </c>
      <c r="AK498" t="n">
        <v>43.25652388001</v>
      </c>
      <c r="AL498" t="n">
        <v>-18.06183870514911</v>
      </c>
      <c r="AM498" t="n">
        <v>0.3857378110876355</v>
      </c>
      <c r="AN498" t="n">
        <v>18.843038449606</v>
      </c>
      <c r="AO498" t="n">
        <v>-50.8802324252377</v>
      </c>
      <c r="AP498" t="n">
        <v>1038876.503099164</v>
      </c>
      <c r="AQ498" t="n">
        <v>0.20758035655008</v>
      </c>
      <c r="AR498" t="n">
        <v>0.2255070510397645</v>
      </c>
      <c r="AS498" t="n">
        <v>0.1201619722693793</v>
      </c>
      <c r="AT498" t="n">
        <v>0.2504308291308937</v>
      </c>
      <c r="AU498" t="n">
        <v>0.1963197910098826</v>
      </c>
      <c r="AV498" t="n">
        <v>8.465346775912325</v>
      </c>
      <c r="AW498" t="n">
        <v>113.4218527002234</v>
      </c>
      <c r="AX498" t="n">
        <v>9995.47259049302</v>
      </c>
      <c r="AY498" t="n">
        <v>179321.8460713422</v>
      </c>
      <c r="AZ498" t="n">
        <v>220918.9238326676</v>
      </c>
      <c r="BA498" t="n">
        <v>14374.58390254065</v>
      </c>
      <c r="BB498" t="n">
        <v>12470.88847220553</v>
      </c>
      <c r="BC498" t="n">
        <v>26845.47237474619</v>
      </c>
      <c r="BD498" t="n">
        <v>1.420002740488123</v>
      </c>
      <c r="BE498" t="n">
        <v>1.034264929400489</v>
      </c>
      <c r="BF498" t="n">
        <v>19.67956185142125</v>
      </c>
      <c r="BG498" t="n">
        <v>0.8365234018152279</v>
      </c>
      <c r="BH498" t="n">
        <v>116.65525707576</v>
      </c>
      <c r="BI498" t="n">
        <v>167.5354895009976</v>
      </c>
      <c r="BJ498" t="n">
        <v>30659.39368702432</v>
      </c>
      <c r="BK498" t="n">
        <v>22575.2260979852</v>
      </c>
      <c r="BL498" t="n">
        <v>30157.55875690299</v>
      </c>
      <c r="BM498" t="n">
        <v>1229.113371740459</v>
      </c>
      <c r="BN498" t="n">
        <v>2172.610480663727</v>
      </c>
      <c r="BO498" t="n">
        <v>3412.86165496898</v>
      </c>
      <c r="BP498" t="n">
        <v>0.2270134660720274</v>
      </c>
      <c r="BQ498" t="n">
        <v>2.069870403533878</v>
      </c>
      <c r="BR498" t="n">
        <v>43.18557195086904</v>
      </c>
      <c r="BS498" t="n">
        <v>4887.907352534992</v>
      </c>
      <c r="BT498" t="n">
        <v>3150.546832700598</v>
      </c>
      <c r="BU498" t="n">
        <v>789.2152118490803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203</v>
      </c>
      <c r="C499" t="n">
        <v>78</v>
      </c>
      <c r="D499" t="n">
        <v>1087.321586368017</v>
      </c>
      <c r="E499" t="n">
        <v>9.960758763487371</v>
      </c>
      <c r="F499" t="n">
        <v>152.3926459680539</v>
      </c>
      <c r="G499" t="n">
        <v>6727.746055166678</v>
      </c>
      <c r="H499" t="n">
        <v>260170.606594826</v>
      </c>
      <c r="I499" t="n">
        <v>203962.1997665179</v>
      </c>
      <c r="J499" t="n">
        <v>656.1549957218446</v>
      </c>
      <c r="K499" t="n">
        <v>136.3432418068973</v>
      </c>
      <c r="L499" t="n">
        <v>-97.06897991533505</v>
      </c>
      <c r="M499" t="n">
        <v>1.420002740488123</v>
      </c>
      <c r="N499" t="n">
        <v>19.94687036826782</v>
      </c>
      <c r="O499" t="n">
        <v>174.98288561364</v>
      </c>
      <c r="P499" t="n">
        <v>1.034264929400489</v>
      </c>
      <c r="Q499" t="n">
        <v>0.8365234018152279</v>
      </c>
      <c r="R499" t="n">
        <v>167.5354895009976</v>
      </c>
      <c r="S499" t="n">
        <v>69.38542728802643</v>
      </c>
      <c r="T499" t="n">
        <v>1160.20204292944</v>
      </c>
      <c r="U499" t="n">
        <v>47134.92462554962</v>
      </c>
      <c r="V499" t="n">
        <v>289.6666666666667</v>
      </c>
      <c r="W499" t="n">
        <v>516</v>
      </c>
      <c r="X499" t="n">
        <v>211</v>
      </c>
      <c r="Y499" t="n">
        <v>0</v>
      </c>
      <c r="Z499" t="n">
        <v>0.3697585541274518</v>
      </c>
      <c r="AA499" t="n">
        <v>5.958394862604163</v>
      </c>
      <c r="AB499" t="n">
        <v>403.0543895982416</v>
      </c>
      <c r="AC499" t="n">
        <v>3167.190965989654</v>
      </c>
      <c r="AD499" t="n">
        <v>5998.006175439931</v>
      </c>
      <c r="AE499" t="n">
        <v>1.184160205389138</v>
      </c>
      <c r="AF499" t="n">
        <v>18.98812460249914</v>
      </c>
      <c r="AG499" t="n">
        <v>513.5237936502808</v>
      </c>
      <c r="AH499" t="n">
        <v>31330.05406237119</v>
      </c>
      <c r="AI499" t="n">
        <v>22896.55062287969</v>
      </c>
      <c r="AJ499" t="n">
        <v>30.21033245071765</v>
      </c>
      <c r="AK499" t="n">
        <v>40.11601734612197</v>
      </c>
      <c r="AL499" t="n">
        <v>-18.65924309938491</v>
      </c>
      <c r="AM499" t="n">
        <v>0.3857378110876355</v>
      </c>
      <c r="AN499" t="n">
        <v>19.11034696645257</v>
      </c>
      <c r="AO499" t="n">
        <v>7.447396112642309</v>
      </c>
      <c r="AP499" t="n">
        <v>1038758.187264552</v>
      </c>
      <c r="AQ499" t="n">
        <v>0.2076077066222087</v>
      </c>
      <c r="AR499" t="n">
        <v>0.2254828563378766</v>
      </c>
      <c r="AS499" t="n">
        <v>0.1201108924417206</v>
      </c>
      <c r="AT499" t="n">
        <v>0.2504593535102194</v>
      </c>
      <c r="AU499" t="n">
        <v>0.1963391910879747</v>
      </c>
      <c r="AV499" t="n">
        <v>8.465492888846914</v>
      </c>
      <c r="AW499" t="n">
        <v>113.4255337862658</v>
      </c>
      <c r="AX499" t="n">
        <v>9996.270821634145</v>
      </c>
      <c r="AY499" t="n">
        <v>179324.033078711</v>
      </c>
      <c r="AZ499" t="n">
        <v>220924.3066148793</v>
      </c>
      <c r="BA499" t="n">
        <v>14374.58390254065</v>
      </c>
      <c r="BB499" t="n">
        <v>12470.88847220553</v>
      </c>
      <c r="BC499" t="n">
        <v>26845.47237474619</v>
      </c>
      <c r="BD499" t="n">
        <v>1.420002740488123</v>
      </c>
      <c r="BE499" t="n">
        <v>1.034264929400489</v>
      </c>
      <c r="BF499" t="n">
        <v>19.94687036826782</v>
      </c>
      <c r="BG499" t="n">
        <v>0.8365234018152279</v>
      </c>
      <c r="BH499" t="n">
        <v>174.98288561364</v>
      </c>
      <c r="BI499" t="n">
        <v>167.5354895009976</v>
      </c>
      <c r="BJ499" t="n">
        <v>30659.39368702432</v>
      </c>
      <c r="BK499" t="n">
        <v>22575.2260979852</v>
      </c>
      <c r="BL499" t="n">
        <v>30568.51486107517</v>
      </c>
      <c r="BM499" t="n">
        <v>1229.113371740459</v>
      </c>
      <c r="BN499" t="n">
        <v>3254.297412294999</v>
      </c>
      <c r="BO499" t="n">
        <v>3412.86165496898</v>
      </c>
      <c r="BP499" t="n">
        <v>0.2270134660720274</v>
      </c>
      <c r="BQ499" t="n">
        <v>2.110894670253749</v>
      </c>
      <c r="BR499" t="n">
        <v>64.77835792630358</v>
      </c>
      <c r="BS499" t="n">
        <v>4887.907352534992</v>
      </c>
      <c r="BT499" t="n">
        <v>3213.616924991728</v>
      </c>
      <c r="BU499" t="n">
        <v>1189.653820320363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203</v>
      </c>
      <c r="C500" t="n">
        <v>78</v>
      </c>
      <c r="D500" t="n">
        <v>1087.322057723117</v>
      </c>
      <c r="E500" t="n">
        <v>9.984904888018001</v>
      </c>
      <c r="F500" t="n">
        <v>152.3926459680539</v>
      </c>
      <c r="G500" t="n">
        <v>6700.910486737804</v>
      </c>
      <c r="H500" t="n">
        <v>260646.1030858374</v>
      </c>
      <c r="I500" t="n">
        <v>203486.6802756797</v>
      </c>
      <c r="J500" t="n">
        <v>656.1549957218446</v>
      </c>
      <c r="K500" t="n">
        <v>136.3432418068973</v>
      </c>
      <c r="L500" t="n">
        <v>-97.06897991533505</v>
      </c>
      <c r="M500" t="n">
        <v>1.420002740488123</v>
      </c>
      <c r="N500" t="n">
        <v>20.08052462669111</v>
      </c>
      <c r="O500" t="n">
        <v>174.98288561364</v>
      </c>
      <c r="P500" t="n">
        <v>1.034264929400489</v>
      </c>
      <c r="Q500" t="n">
        <v>6.760511429407838</v>
      </c>
      <c r="R500" t="n">
        <v>167.5354895009976</v>
      </c>
      <c r="S500" t="n">
        <v>69.40841318385817</v>
      </c>
      <c r="T500" t="n">
        <v>1166.259685215456</v>
      </c>
      <c r="U500" t="n">
        <v>47161.7609159936</v>
      </c>
      <c r="V500" t="n">
        <v>290</v>
      </c>
      <c r="W500" t="n">
        <v>516.6666666666666</v>
      </c>
      <c r="X500" t="n">
        <v>212.3333333333333</v>
      </c>
      <c r="Y500" t="n">
        <v>0</v>
      </c>
      <c r="Z500" t="n">
        <v>0.3708980285997858</v>
      </c>
      <c r="AA500" t="n">
        <v>5.958421380603023</v>
      </c>
      <c r="AB500" t="n">
        <v>403.0551116133491</v>
      </c>
      <c r="AC500" t="n">
        <v>3167.192413534522</v>
      </c>
      <c r="AD500" t="n">
        <v>5998.006576396439</v>
      </c>
      <c r="AE500" t="n">
        <v>1.184575430017277</v>
      </c>
      <c r="AF500" t="n">
        <v>18.98813426508456</v>
      </c>
      <c r="AG500" t="n">
        <v>513.5240567369543</v>
      </c>
      <c r="AH500" t="n">
        <v>31330.05458982521</v>
      </c>
      <c r="AI500" t="n">
        <v>22896.55076897956</v>
      </c>
      <c r="AJ500" t="n">
        <v>28.88693030922532</v>
      </c>
      <c r="AK500" t="n">
        <v>37.47799190036721</v>
      </c>
      <c r="AL500" t="n">
        <v>-18.67872283137763</v>
      </c>
      <c r="AM500" t="n">
        <v>0.3857378110876355</v>
      </c>
      <c r="AN500" t="n">
        <v>13.32001319728325</v>
      </c>
      <c r="AO500" t="n">
        <v>7.447396112642309</v>
      </c>
      <c r="AP500" t="n">
        <v>1038972.55428372</v>
      </c>
      <c r="AQ500" t="n">
        <v>0.2076636022208921</v>
      </c>
      <c r="AR500" t="n">
        <v>0.2254979374148301</v>
      </c>
      <c r="AS500" t="n">
        <v>0.1201369223288998</v>
      </c>
      <c r="AT500" t="n">
        <v>0.250402856821284</v>
      </c>
      <c r="AU500" t="n">
        <v>0.196298681214094</v>
      </c>
      <c r="AV500" t="n">
        <v>8.465244180197795</v>
      </c>
      <c r="AW500" t="n">
        <v>113.4241703483971</v>
      </c>
      <c r="AX500" t="n">
        <v>9995.849075519995</v>
      </c>
      <c r="AY500" t="n">
        <v>179325.7058826835</v>
      </c>
      <c r="AZ500" t="n">
        <v>220923.2162709528</v>
      </c>
      <c r="BA500" t="n">
        <v>23482.03423634112</v>
      </c>
      <c r="BB500" t="n">
        <v>12470.88847220553</v>
      </c>
      <c r="BC500" t="n">
        <v>35952.92270854665</v>
      </c>
      <c r="BD500" t="n">
        <v>1.420002740488123</v>
      </c>
      <c r="BE500" t="n">
        <v>1.034264929400489</v>
      </c>
      <c r="BF500" t="n">
        <v>20.08052462669111</v>
      </c>
      <c r="BG500" t="n">
        <v>6.760511429407838</v>
      </c>
      <c r="BH500" t="n">
        <v>174.98288561364</v>
      </c>
      <c r="BI500" t="n">
        <v>167.5354895009976</v>
      </c>
      <c r="BJ500" t="n">
        <v>30659.39368702432</v>
      </c>
      <c r="BK500" t="n">
        <v>22575.2260979852</v>
      </c>
      <c r="BL500" t="n">
        <v>30773.99291316126</v>
      </c>
      <c r="BM500" t="n">
        <v>10336.56370554092</v>
      </c>
      <c r="BN500" t="n">
        <v>3254.297412294999</v>
      </c>
      <c r="BO500" t="n">
        <v>3412.86165496898</v>
      </c>
      <c r="BP500" t="n">
        <v>0.2270134660720274</v>
      </c>
      <c r="BQ500" t="n">
        <v>2.131406803613685</v>
      </c>
      <c r="BR500" t="n">
        <v>64.77835792630358</v>
      </c>
      <c r="BS500" t="n">
        <v>4887.907352534992</v>
      </c>
      <c r="BT500" t="n">
        <v>3245.151971137292</v>
      </c>
      <c r="BU500" t="n">
        <v>1189.653820320363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203</v>
      </c>
      <c r="C501" t="n">
        <v>78</v>
      </c>
      <c r="D501" t="n">
        <v>1087.935566044842</v>
      </c>
      <c r="E501" t="n">
        <v>9.998972817082118</v>
      </c>
      <c r="F501" t="n">
        <v>152.3926459680539</v>
      </c>
      <c r="G501" t="n">
        <v>6718.45382620885</v>
      </c>
      <c r="H501" t="n">
        <v>260883.8513313431</v>
      </c>
      <c r="I501" t="n">
        <v>203248.9205302606</v>
      </c>
      <c r="J501" t="n">
        <v>622.9654298923938</v>
      </c>
      <c r="K501" t="n">
        <v>136.3432418068973</v>
      </c>
      <c r="L501" t="n">
        <v>-97.06897991533505</v>
      </c>
      <c r="M501" t="n">
        <v>0.9021532718043538</v>
      </c>
      <c r="N501" t="n">
        <v>20.08052462669111</v>
      </c>
      <c r="O501" t="n">
        <v>174.98288561364</v>
      </c>
      <c r="P501" t="n">
        <v>1.034264929400489</v>
      </c>
      <c r="Q501" t="n">
        <v>9.722505443204144</v>
      </c>
      <c r="R501" t="n">
        <v>167.5354895009976</v>
      </c>
      <c r="S501" t="n">
        <v>70.14697661168184</v>
      </c>
      <c r="T501" t="n">
        <v>1169.221679229252</v>
      </c>
      <c r="U501" t="n">
        <v>47175.1790612156</v>
      </c>
      <c r="V501" t="n">
        <v>291.3333333333333</v>
      </c>
      <c r="W501" t="n">
        <v>517</v>
      </c>
      <c r="X501" t="n">
        <v>213</v>
      </c>
      <c r="Y501" t="n">
        <v>0</v>
      </c>
      <c r="Z501" t="n">
        <v>0.3780339100795221</v>
      </c>
      <c r="AA501" t="n">
        <v>5.958421380603023</v>
      </c>
      <c r="AB501" t="n">
        <v>403.983925290463</v>
      </c>
      <c r="AC501" t="n">
        <v>3167.193137306957</v>
      </c>
      <c r="AD501" t="n">
        <v>5998.006776874692</v>
      </c>
      <c r="AE501" t="n">
        <v>1.187176048281469</v>
      </c>
      <c r="AF501" t="n">
        <v>18.98813426508456</v>
      </c>
      <c r="AG501" t="n">
        <v>514.4526409498512</v>
      </c>
      <c r="AH501" t="n">
        <v>31330.05485355221</v>
      </c>
      <c r="AI501" t="n">
        <v>22896.5508420295</v>
      </c>
      <c r="AJ501" t="n">
        <v>-3.77867499349742</v>
      </c>
      <c r="AK501" t="n">
        <v>38.7554809329969</v>
      </c>
      <c r="AL501" t="n">
        <v>-18.57276942197337</v>
      </c>
      <c r="AM501" t="n">
        <v>-0.1321116575961343</v>
      </c>
      <c r="AN501" t="n">
        <v>10.35801918348695</v>
      </c>
      <c r="AO501" t="n">
        <v>7.447396112642309</v>
      </c>
      <c r="AP501" t="n">
        <v>1039022.028671262</v>
      </c>
      <c r="AQ501" t="n">
        <v>0.2084085651530863</v>
      </c>
      <c r="AR501" t="n">
        <v>0.2254872000367595</v>
      </c>
      <c r="AS501" t="n">
        <v>0.1194124345878336</v>
      </c>
      <c r="AT501" t="n">
        <v>0.2510859624865639</v>
      </c>
      <c r="AU501" t="n">
        <v>0.1956058377357567</v>
      </c>
      <c r="AV501" t="n">
        <v>8.463849804274647</v>
      </c>
      <c r="AW501" t="n">
        <v>113.3997969712979</v>
      </c>
      <c r="AX501" t="n">
        <v>10053.55855435468</v>
      </c>
      <c r="AY501" t="n">
        <v>179292.3273606501</v>
      </c>
      <c r="AZ501" t="n">
        <v>220873.0000687735</v>
      </c>
      <c r="BA501" t="n">
        <v>28035.75940324135</v>
      </c>
      <c r="BB501" t="n">
        <v>12470.88847220553</v>
      </c>
      <c r="BC501" t="n">
        <v>40506.64787544688</v>
      </c>
      <c r="BD501" t="n">
        <v>0.9021532718043538</v>
      </c>
      <c r="BE501" t="n">
        <v>1.034264929400489</v>
      </c>
      <c r="BF501" t="n">
        <v>20.08052462669111</v>
      </c>
      <c r="BG501" t="n">
        <v>9.722505443204144</v>
      </c>
      <c r="BH501" t="n">
        <v>174.98288561364</v>
      </c>
      <c r="BI501" t="n">
        <v>167.5354895009976</v>
      </c>
      <c r="BJ501" t="n">
        <v>19443.47847061127</v>
      </c>
      <c r="BK501" t="n">
        <v>22575.2260979852</v>
      </c>
      <c r="BL501" t="n">
        <v>30773.99291316126</v>
      </c>
      <c r="BM501" t="n">
        <v>14890.28887244116</v>
      </c>
      <c r="BN501" t="n">
        <v>3254.297412294999</v>
      </c>
      <c r="BO501" t="n">
        <v>3412.86165496898</v>
      </c>
      <c r="BP501" t="n">
        <v>0.2198460290295629</v>
      </c>
      <c r="BQ501" t="n">
        <v>2.131406803613685</v>
      </c>
      <c r="BR501" t="n">
        <v>64.77835792630358</v>
      </c>
      <c r="BS501" t="n">
        <v>4732.670413909589</v>
      </c>
      <c r="BT501" t="n">
        <v>3245.151971137292</v>
      </c>
      <c r="BU501" t="n">
        <v>1189.653820320363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203</v>
      </c>
      <c r="C502" t="n">
        <v>78</v>
      </c>
      <c r="D502" t="n">
        <v>1087.972503238109</v>
      </c>
      <c r="E502" t="n">
        <v>10.00133162908906</v>
      </c>
      <c r="F502" t="n">
        <v>152.3926459680539</v>
      </c>
      <c r="G502" t="n">
        <v>6718.45382620885</v>
      </c>
      <c r="H502" t="n">
        <v>260883.8513313431</v>
      </c>
      <c r="I502" t="n">
        <v>203248.9209979377</v>
      </c>
      <c r="J502" t="n">
        <v>606.3706469776683</v>
      </c>
      <c r="K502" t="n">
        <v>136.3432418068973</v>
      </c>
      <c r="L502" t="n">
        <v>-97.06897991533505</v>
      </c>
      <c r="M502" t="n">
        <v>0.6432285374624688</v>
      </c>
      <c r="N502" t="n">
        <v>20.08052462669111</v>
      </c>
      <c r="O502" t="n">
        <v>697.5122609457538</v>
      </c>
      <c r="P502" t="n">
        <v>1.034264929400489</v>
      </c>
      <c r="Q502" t="n">
        <v>9.722505443204144</v>
      </c>
      <c r="R502" t="n">
        <v>167.5354895009976</v>
      </c>
      <c r="S502" t="n">
        <v>70.51051185163573</v>
      </c>
      <c r="T502" t="n">
        <v>1169.221679229252</v>
      </c>
      <c r="U502" t="n">
        <v>47697.7084365477</v>
      </c>
      <c r="V502" t="n">
        <v>292.6666666666667</v>
      </c>
      <c r="W502" t="n">
        <v>517</v>
      </c>
      <c r="X502" t="n">
        <v>213.6666666666667</v>
      </c>
      <c r="Y502" t="n">
        <v>0</v>
      </c>
      <c r="Z502" t="n">
        <v>0.3813197149350824</v>
      </c>
      <c r="AA502" t="n">
        <v>5.958421380603023</v>
      </c>
      <c r="AB502" t="n">
        <v>408.5868108213369</v>
      </c>
      <c r="AC502" t="n">
        <v>3167.193137306957</v>
      </c>
      <c r="AD502" t="n">
        <v>5998.007244551784</v>
      </c>
      <c r="AE502" t="n">
        <v>1.188375283990306</v>
      </c>
      <c r="AF502" t="n">
        <v>18.98813426508456</v>
      </c>
      <c r="AG502" t="n">
        <v>516.1296556259334</v>
      </c>
      <c r="AH502" t="n">
        <v>31330.05485355221</v>
      </c>
      <c r="AI502" t="n">
        <v>22896.55101242291</v>
      </c>
      <c r="AJ502" t="n">
        <v>-21.58177448115271</v>
      </c>
      <c r="AK502" t="n">
        <v>46.23051811041318</v>
      </c>
      <c r="AL502" t="n">
        <v>-18.43650724531088</v>
      </c>
      <c r="AM502" t="n">
        <v>-0.3910363919380191</v>
      </c>
      <c r="AN502" t="n">
        <v>10.35801918348695</v>
      </c>
      <c r="AO502" t="n">
        <v>529.9767714447562</v>
      </c>
      <c r="AP502" t="n">
        <v>1039463.744199184</v>
      </c>
      <c r="AQ502" t="n">
        <v>0.208357387150944</v>
      </c>
      <c r="AR502" t="n">
        <v>0.2253642579545358</v>
      </c>
      <c r="AS502" t="n">
        <v>0.119776369360569</v>
      </c>
      <c r="AT502" t="n">
        <v>0.250979269635163</v>
      </c>
      <c r="AU502" t="n">
        <v>0.1955227158987881</v>
      </c>
      <c r="AV502" t="n">
        <v>8.465093689467698</v>
      </c>
      <c r="AW502" t="n">
        <v>113.3840065347141</v>
      </c>
      <c r="AX502" t="n">
        <v>10048.87364887266</v>
      </c>
      <c r="AY502" t="n">
        <v>179277.2199428173</v>
      </c>
      <c r="AZ502" t="n">
        <v>220830.9161384117</v>
      </c>
      <c r="BA502" t="n">
        <v>28035.75940324135</v>
      </c>
      <c r="BB502" t="n">
        <v>12470.88847220553</v>
      </c>
      <c r="BC502" t="n">
        <v>40506.64787544688</v>
      </c>
      <c r="BD502" t="n">
        <v>0.6432285374624688</v>
      </c>
      <c r="BE502" t="n">
        <v>1.034264929400489</v>
      </c>
      <c r="BF502" t="n">
        <v>20.08052462669111</v>
      </c>
      <c r="BG502" t="n">
        <v>9.722505443204144</v>
      </c>
      <c r="BH502" t="n">
        <v>697.5122609457538</v>
      </c>
      <c r="BI502" t="n">
        <v>167.5354895009976</v>
      </c>
      <c r="BJ502" t="n">
        <v>13835.52086240475</v>
      </c>
      <c r="BK502" t="n">
        <v>22575.2260979852</v>
      </c>
      <c r="BL502" t="n">
        <v>30773.99291316126</v>
      </c>
      <c r="BM502" t="n">
        <v>14890.28887244116</v>
      </c>
      <c r="BN502" t="n">
        <v>12928.79816422525</v>
      </c>
      <c r="BO502" t="n">
        <v>3412.86165496898</v>
      </c>
      <c r="BP502" t="n">
        <v>0.2162623105083306</v>
      </c>
      <c r="BQ502" t="n">
        <v>2.131406803613685</v>
      </c>
      <c r="BR502" t="n">
        <v>79.40706890469296</v>
      </c>
      <c r="BS502" t="n">
        <v>4655.051944596888</v>
      </c>
      <c r="BT502" t="n">
        <v>3245.151971137292</v>
      </c>
      <c r="BU502" t="n">
        <v>1460.500746907498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203</v>
      </c>
      <c r="C503" t="n">
        <v>78</v>
      </c>
      <c r="D503" t="n">
        <v>1087.996876600202</v>
      </c>
      <c r="E503" t="n">
        <v>10.02244615353587</v>
      </c>
      <c r="F503" t="n">
        <v>152.1105531737174</v>
      </c>
      <c r="G503" t="n">
        <v>6719.162816199616</v>
      </c>
      <c r="H503" t="n">
        <v>260883.8513313431</v>
      </c>
      <c r="I503" t="n">
        <v>203248.9212317762</v>
      </c>
      <c r="J503" t="n">
        <v>606.3706469776683</v>
      </c>
      <c r="K503" t="n">
        <v>136.3432418068973</v>
      </c>
      <c r="L503" t="n">
        <v>-97.06897991533505</v>
      </c>
      <c r="M503" t="n">
        <v>0.6432285374624688</v>
      </c>
      <c r="N503" t="n">
        <v>20.08052462669111</v>
      </c>
      <c r="O503" t="n">
        <v>958.7769486118108</v>
      </c>
      <c r="P503" t="n">
        <v>1.034264929400489</v>
      </c>
      <c r="Q503" t="n">
        <v>9.874480763656456</v>
      </c>
      <c r="R503" t="n">
        <v>167.5354895009976</v>
      </c>
      <c r="S503" t="n">
        <v>70.53057457967401</v>
      </c>
      <c r="T503" t="n">
        <v>1169.656466203254</v>
      </c>
      <c r="U503" t="n">
        <v>47958.97312421377</v>
      </c>
      <c r="V503" t="n">
        <v>293</v>
      </c>
      <c r="W503" t="n">
        <v>517.6666666666666</v>
      </c>
      <c r="X503" t="n">
        <v>214.6666666666667</v>
      </c>
      <c r="Y503" t="n">
        <v>0</v>
      </c>
      <c r="Z503" t="n">
        <v>0.3819035360884404</v>
      </c>
      <c r="AA503" t="n">
        <v>5.959140239815842</v>
      </c>
      <c r="AB503" t="n">
        <v>410.9094518449938</v>
      </c>
      <c r="AC503" t="n">
        <v>3167.193137306957</v>
      </c>
      <c r="AD503" t="n">
        <v>5998.007500714312</v>
      </c>
      <c r="AE503" t="n">
        <v>1.18858859212957</v>
      </c>
      <c r="AF503" t="n">
        <v>18.98839617311436</v>
      </c>
      <c r="AG503" t="n">
        <v>516.9893612221945</v>
      </c>
      <c r="AH503" t="n">
        <v>31330.05485355221</v>
      </c>
      <c r="AI503" t="n">
        <v>22896.55110575309</v>
      </c>
      <c r="AJ503" t="n">
        <v>-23.5447771673777</v>
      </c>
      <c r="AK503" t="n">
        <v>52.92870384906905</v>
      </c>
      <c r="AL503" t="n">
        <v>-13.51553690320492</v>
      </c>
      <c r="AM503" t="n">
        <v>-0.3910363919380191</v>
      </c>
      <c r="AN503" t="n">
        <v>10.20604386303464</v>
      </c>
      <c r="AO503" t="n">
        <v>791.2414591108131</v>
      </c>
      <c r="AP503" t="n">
        <v>1039179.193927209</v>
      </c>
      <c r="AQ503" t="n">
        <v>0.2083941201191279</v>
      </c>
      <c r="AR503" t="n">
        <v>0.2252807870198588</v>
      </c>
      <c r="AS503" t="n">
        <v>0.1197007154355261</v>
      </c>
      <c r="AT503" t="n">
        <v>0.2510479933161721</v>
      </c>
      <c r="AU503" t="n">
        <v>0.1955763841093151</v>
      </c>
      <c r="AV503" t="n">
        <v>8.465868073281269</v>
      </c>
      <c r="AW503" t="n">
        <v>113.3880820927706</v>
      </c>
      <c r="AX503" t="n">
        <v>10051.18055578891</v>
      </c>
      <c r="AY503" t="n">
        <v>179275.6425001957</v>
      </c>
      <c r="AZ503" t="n">
        <v>220832.8651706658</v>
      </c>
      <c r="BA503" t="n">
        <v>28035.75940324135</v>
      </c>
      <c r="BB503" t="n">
        <v>12704.28229096036</v>
      </c>
      <c r="BC503" t="n">
        <v>40740.04169420171</v>
      </c>
      <c r="BD503" t="n">
        <v>0.6432285374624688</v>
      </c>
      <c r="BE503" t="n">
        <v>1.034264929400489</v>
      </c>
      <c r="BF503" t="n">
        <v>20.08052462669111</v>
      </c>
      <c r="BG503" t="n">
        <v>9.874480763656456</v>
      </c>
      <c r="BH503" t="n">
        <v>958.7769486118108</v>
      </c>
      <c r="BI503" t="n">
        <v>167.5354895009976</v>
      </c>
      <c r="BJ503" t="n">
        <v>13835.52086240475</v>
      </c>
      <c r="BK503" t="n">
        <v>22575.2260979852</v>
      </c>
      <c r="BL503" t="n">
        <v>30773.99291316126</v>
      </c>
      <c r="BM503" t="n">
        <v>15123.68269119599</v>
      </c>
      <c r="BN503" t="n">
        <v>17766.04854019038</v>
      </c>
      <c r="BO503" t="n">
        <v>3412.86165496898</v>
      </c>
      <c r="BP503" t="n">
        <v>0.2162623105083306</v>
      </c>
      <c r="BQ503" t="n">
        <v>2.131406803613685</v>
      </c>
      <c r="BR503" t="n">
        <v>86.72142439388763</v>
      </c>
      <c r="BS503" t="n">
        <v>4655.051944596888</v>
      </c>
      <c r="BT503" t="n">
        <v>3245.151971137292</v>
      </c>
      <c r="BU503" t="n">
        <v>1595.924210201065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203</v>
      </c>
      <c r="C504" t="n">
        <v>78</v>
      </c>
      <c r="D504" t="n">
        <v>1088.009818789406</v>
      </c>
      <c r="E504" t="n">
        <v>10.03315089127047</v>
      </c>
      <c r="F504" t="n">
        <v>151.9702564070755</v>
      </c>
      <c r="G504" t="n">
        <v>6719.321708143456</v>
      </c>
      <c r="H504" t="n">
        <v>260883.8513313431</v>
      </c>
      <c r="I504" t="n">
        <v>203248.9212317762</v>
      </c>
      <c r="J504" t="n">
        <v>606.3706469776683</v>
      </c>
      <c r="K504" t="n">
        <v>136.3432418068973</v>
      </c>
      <c r="L504" t="n">
        <v>-97.06897991533505</v>
      </c>
      <c r="M504" t="n">
        <v>0.6432285374624688</v>
      </c>
      <c r="N504" t="n">
        <v>20.08052462669111</v>
      </c>
      <c r="O504" t="n">
        <v>958.7769486118108</v>
      </c>
      <c r="P504" t="n">
        <v>1.034264929400489</v>
      </c>
      <c r="Q504" t="n">
        <v>10.02928626715203</v>
      </c>
      <c r="R504" t="n">
        <v>167.5354895009976</v>
      </c>
      <c r="S504" t="n">
        <v>70.54060594369314</v>
      </c>
      <c r="T504" t="n">
        <v>1169.952677533524</v>
      </c>
      <c r="U504" t="n">
        <v>47958.97312421377</v>
      </c>
      <c r="V504" t="n">
        <v>293</v>
      </c>
      <c r="W504" t="n">
        <v>518.6666666666666</v>
      </c>
      <c r="X504" t="n">
        <v>215</v>
      </c>
      <c r="Y504" t="n">
        <v>0</v>
      </c>
      <c r="Z504" t="n">
        <v>0.3821957882947194</v>
      </c>
      <c r="AA504" t="n">
        <v>5.959502190321911</v>
      </c>
      <c r="AB504" t="n">
        <v>410.9142006390954</v>
      </c>
      <c r="AC504" t="n">
        <v>3167.193137306957</v>
      </c>
      <c r="AD504" t="n">
        <v>5998.007523457371</v>
      </c>
      <c r="AE504" t="n">
        <v>1.188695587828802</v>
      </c>
      <c r="AF504" t="n">
        <v>18.98852964802891</v>
      </c>
      <c r="AG504" t="n">
        <v>516.994110016296</v>
      </c>
      <c r="AH504" t="n">
        <v>31330.05485355221</v>
      </c>
      <c r="AI504" t="n">
        <v>22896.55111403925</v>
      </c>
      <c r="AJ504" t="n">
        <v>-25.91432735575504</v>
      </c>
      <c r="AK504" t="n">
        <v>56.18953254557103</v>
      </c>
      <c r="AL504" t="n">
        <v>-3.970941517828604</v>
      </c>
      <c r="AM504" t="n">
        <v>-0.3910363919380191</v>
      </c>
      <c r="AN504" t="n">
        <v>10.05123835953906</v>
      </c>
      <c r="AO504" t="n">
        <v>791.2414591108131</v>
      </c>
      <c r="AP504" t="n">
        <v>1039041.541084921</v>
      </c>
      <c r="AQ504" t="n">
        <v>0.2090313844867032</v>
      </c>
      <c r="AR504" t="n">
        <v>0.2246155531431338</v>
      </c>
      <c r="AS504" t="n">
        <v>0.1196693900208827</v>
      </c>
      <c r="AT504" t="n">
        <v>0.2510815209608083</v>
      </c>
      <c r="AU504" t="n">
        <v>0.195602151388472</v>
      </c>
      <c r="AV504" t="n">
        <v>8.466660854640818</v>
      </c>
      <c r="AW504" t="n">
        <v>113.3933045794057</v>
      </c>
      <c r="AX504" t="n">
        <v>10052.0694264629</v>
      </c>
      <c r="AY504" t="n">
        <v>179278.0369462964</v>
      </c>
      <c r="AZ504" t="n">
        <v>220837.6947346569</v>
      </c>
      <c r="BA504" t="n">
        <v>28035.75940324135</v>
      </c>
      <c r="BB504" t="n">
        <v>12942.00360458875</v>
      </c>
      <c r="BC504" t="n">
        <v>40977.7630078301</v>
      </c>
      <c r="BD504" t="n">
        <v>0.6432285374624688</v>
      </c>
      <c r="BE504" t="n">
        <v>1.034264929400489</v>
      </c>
      <c r="BF504" t="n">
        <v>20.08052462669111</v>
      </c>
      <c r="BG504" t="n">
        <v>10.02928626715203</v>
      </c>
      <c r="BH504" t="n">
        <v>958.7769486118108</v>
      </c>
      <c r="BI504" t="n">
        <v>167.5354895009976</v>
      </c>
      <c r="BJ504" t="n">
        <v>13835.52086240475</v>
      </c>
      <c r="BK504" t="n">
        <v>22575.2260979852</v>
      </c>
      <c r="BL504" t="n">
        <v>30773.99291316126</v>
      </c>
      <c r="BM504" t="n">
        <v>15361.40400482437</v>
      </c>
      <c r="BN504" t="n">
        <v>17766.04854019038</v>
      </c>
      <c r="BO504" t="n">
        <v>3412.86165496898</v>
      </c>
      <c r="BP504" t="n">
        <v>0.2162623105083306</v>
      </c>
      <c r="BQ504" t="n">
        <v>2.131406803613685</v>
      </c>
      <c r="BR504" t="n">
        <v>86.72142439388763</v>
      </c>
      <c r="BS504" t="n">
        <v>4655.051944596888</v>
      </c>
      <c r="BT504" t="n">
        <v>3245.151971137292</v>
      </c>
      <c r="BU504" t="n">
        <v>1595.924210201065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203</v>
      </c>
      <c r="C505" t="n">
        <v>78</v>
      </c>
      <c r="D505" t="n">
        <v>1088.431060382643</v>
      </c>
      <c r="E505" t="n">
        <v>10.03323577182965</v>
      </c>
      <c r="F505" t="n">
        <v>151.9702564070755</v>
      </c>
      <c r="G505" t="n">
        <v>6740.972968580562</v>
      </c>
      <c r="H505" t="n">
        <v>260883.8513313431</v>
      </c>
      <c r="I505" t="n">
        <v>203248.9212317762</v>
      </c>
      <c r="J505" t="n">
        <v>606.3706469776683</v>
      </c>
      <c r="K505" t="n">
        <v>136.3432418068973</v>
      </c>
      <c r="L505" t="n">
        <v>-97.06897991533505</v>
      </c>
      <c r="M505" t="n">
        <v>0.6432285374624688</v>
      </c>
      <c r="N505" t="n">
        <v>20.08052462669111</v>
      </c>
      <c r="O505" t="n">
        <v>958.7769486118108</v>
      </c>
      <c r="P505" t="n">
        <v>1.034264929400489</v>
      </c>
      <c r="Q505" t="n">
        <v>10.06869518878673</v>
      </c>
      <c r="R505" t="n">
        <v>167.5354895009976</v>
      </c>
      <c r="S505" t="n">
        <v>70.54060594369314</v>
      </c>
      <c r="T505" t="n">
        <v>1169.992086455159</v>
      </c>
      <c r="U505" t="n">
        <v>47958.97312421377</v>
      </c>
      <c r="V505" t="n">
        <v>293</v>
      </c>
      <c r="W505" t="n">
        <v>519</v>
      </c>
      <c r="X505" t="n">
        <v>215</v>
      </c>
      <c r="Y505" t="n">
        <v>0</v>
      </c>
      <c r="Z505" t="n">
        <v>0.3821959682338548</v>
      </c>
      <c r="AA505" t="n">
        <v>5.959502190321911</v>
      </c>
      <c r="AB505" t="n">
        <v>411.5636638020321</v>
      </c>
      <c r="AC505" t="n">
        <v>3167.193137306957</v>
      </c>
      <c r="AD505" t="n">
        <v>5998.007529247906</v>
      </c>
      <c r="AE505" t="n">
        <v>1.188695767767938</v>
      </c>
      <c r="AF505" t="n">
        <v>18.98852964802891</v>
      </c>
      <c r="AG505" t="n">
        <v>517.6435731792326</v>
      </c>
      <c r="AH505" t="n">
        <v>31330.05485355221</v>
      </c>
      <c r="AI505" t="n">
        <v>22896.55111614896</v>
      </c>
      <c r="AJ505" t="n">
        <v>-26.31311930279975</v>
      </c>
      <c r="AK505" t="n">
        <v>58.28648962963813</v>
      </c>
      <c r="AL505" t="n">
        <v>2.849224900822115</v>
      </c>
      <c r="AM505" t="n">
        <v>-0.3910363919380191</v>
      </c>
      <c r="AN505" t="n">
        <v>10.01182943790436</v>
      </c>
      <c r="AO505" t="n">
        <v>791.2414591108131</v>
      </c>
      <c r="AP505" t="n">
        <v>1038860.828426219</v>
      </c>
      <c r="AQ505" t="n">
        <v>0.2090106642891149</v>
      </c>
      <c r="AR505" t="n">
        <v>0.2246206252817195</v>
      </c>
      <c r="AS505" t="n">
        <v>0.1196059187600177</v>
      </c>
      <c r="AT505" t="n">
        <v>0.2511266010607131</v>
      </c>
      <c r="AU505" t="n">
        <v>0.1956361906084348</v>
      </c>
      <c r="AV505" t="n">
        <v>8.465459015995176</v>
      </c>
      <c r="AW505" t="n">
        <v>113.3773621712783</v>
      </c>
      <c r="AX505" t="n">
        <v>10093.2136891592</v>
      </c>
      <c r="AY505" t="n">
        <v>179252.9665471063</v>
      </c>
      <c r="AZ505" t="n">
        <v>220804.5729707195</v>
      </c>
      <c r="BA505" t="n">
        <v>28035.75940324135</v>
      </c>
      <c r="BB505" t="n">
        <v>13002.51580671423</v>
      </c>
      <c r="BC505" t="n">
        <v>41038.27520995559</v>
      </c>
      <c r="BD505" t="n">
        <v>0.6432285374624688</v>
      </c>
      <c r="BE505" t="n">
        <v>1.034264929400489</v>
      </c>
      <c r="BF505" t="n">
        <v>20.08052462669111</v>
      </c>
      <c r="BG505" t="n">
        <v>10.06869518878673</v>
      </c>
      <c r="BH505" t="n">
        <v>958.7769486118108</v>
      </c>
      <c r="BI505" t="n">
        <v>167.5354895009976</v>
      </c>
      <c r="BJ505" t="n">
        <v>13835.52086240475</v>
      </c>
      <c r="BK505" t="n">
        <v>22575.2260979852</v>
      </c>
      <c r="BL505" t="n">
        <v>30773.99291316126</v>
      </c>
      <c r="BM505" t="n">
        <v>15421.91620694986</v>
      </c>
      <c r="BN505" t="n">
        <v>17766.04854019038</v>
      </c>
      <c r="BO505" t="n">
        <v>3412.86165496898</v>
      </c>
      <c r="BP505" t="n">
        <v>0.2162623105083306</v>
      </c>
      <c r="BQ505" t="n">
        <v>2.131406803613685</v>
      </c>
      <c r="BR505" t="n">
        <v>86.72142439388763</v>
      </c>
      <c r="BS505" t="n">
        <v>4655.051944596888</v>
      </c>
      <c r="BT505" t="n">
        <v>3245.151971137292</v>
      </c>
      <c r="BU505" t="n">
        <v>1595.924210201065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203</v>
      </c>
      <c r="C506" t="n">
        <v>78</v>
      </c>
      <c r="D506" t="n">
        <v>1088.432842184124</v>
      </c>
      <c r="E506" t="n">
        <v>10.03329265694855</v>
      </c>
      <c r="F506" t="n">
        <v>152.0670783658984</v>
      </c>
      <c r="G506" t="n">
        <v>6733.052620196647</v>
      </c>
      <c r="H506" t="n">
        <v>260883.8513313431</v>
      </c>
      <c r="I506" t="n">
        <v>203248.9212317762</v>
      </c>
      <c r="J506" t="n">
        <v>606.3706469776683</v>
      </c>
      <c r="K506" t="n">
        <v>136.3432418068973</v>
      </c>
      <c r="L506" t="n">
        <v>-97.06897991533505</v>
      </c>
      <c r="M506" t="n">
        <v>0.6432285374624688</v>
      </c>
      <c r="N506" t="n">
        <v>20.08052462669111</v>
      </c>
      <c r="O506" t="n">
        <v>958.7769486118108</v>
      </c>
      <c r="P506" t="n">
        <v>1.034264929400489</v>
      </c>
      <c r="Q506" t="n">
        <v>10.06869518878673</v>
      </c>
      <c r="R506" t="n">
        <v>167.5354895009976</v>
      </c>
      <c r="S506" t="n">
        <v>70.54060594369314</v>
      </c>
      <c r="T506" t="n">
        <v>1170.087774211375</v>
      </c>
      <c r="U506" t="n">
        <v>47966.91958924412</v>
      </c>
      <c r="V506" t="n">
        <v>293</v>
      </c>
      <c r="W506" t="n">
        <v>519</v>
      </c>
      <c r="X506" t="n">
        <v>215.6666666666667</v>
      </c>
      <c r="Y506" t="n">
        <v>0</v>
      </c>
      <c r="Z506" t="n">
        <v>0.3821960885851803</v>
      </c>
      <c r="AA506" t="n">
        <v>5.960636392928421</v>
      </c>
      <c r="AB506" t="n">
        <v>411.5651153051396</v>
      </c>
      <c r="AC506" t="n">
        <v>3167.193137306957</v>
      </c>
      <c r="AD506" t="n">
        <v>5998.007529247906</v>
      </c>
      <c r="AE506" t="n">
        <v>1.188695888119263</v>
      </c>
      <c r="AF506" t="n">
        <v>18.98894285238568</v>
      </c>
      <c r="AG506" t="n">
        <v>517.6445863972181</v>
      </c>
      <c r="AH506" t="n">
        <v>31330.05485355221</v>
      </c>
      <c r="AI506" t="n">
        <v>22896.55111614896</v>
      </c>
      <c r="AJ506" t="n">
        <v>-26.49426701564153</v>
      </c>
      <c r="AK506" t="n">
        <v>60.46302173596602</v>
      </c>
      <c r="AL506" t="n">
        <v>5.107296151547594</v>
      </c>
      <c r="AM506" t="n">
        <v>-0.3910363919380191</v>
      </c>
      <c r="AN506" t="n">
        <v>10.01182943790436</v>
      </c>
      <c r="AO506" t="n">
        <v>791.2414591108131</v>
      </c>
      <c r="AP506" t="n">
        <v>1039212.968920675</v>
      </c>
      <c r="AQ506" t="n">
        <v>0.2089593484354823</v>
      </c>
      <c r="AR506" t="n">
        <v>0.2245163242112835</v>
      </c>
      <c r="AS506" t="n">
        <v>0.1199104751760895</v>
      </c>
      <c r="AT506" t="n">
        <v>0.2510400575436664</v>
      </c>
      <c r="AU506" t="n">
        <v>0.1955737946334782</v>
      </c>
      <c r="AV506" t="n">
        <v>8.46427491082323</v>
      </c>
      <c r="AW506" t="n">
        <v>113.3614551661444</v>
      </c>
      <c r="AX506" t="n">
        <v>10088.98734608827</v>
      </c>
      <c r="AY506" t="n">
        <v>179235.7815156972</v>
      </c>
      <c r="AZ506" t="n">
        <v>220764.2363580094</v>
      </c>
      <c r="BA506" t="n">
        <v>28035.75940324135</v>
      </c>
      <c r="BB506" t="n">
        <v>13002.51580671423</v>
      </c>
      <c r="BC506" t="n">
        <v>41038.27520995559</v>
      </c>
      <c r="BD506" t="n">
        <v>0.6432285374624688</v>
      </c>
      <c r="BE506" t="n">
        <v>1.034264929400489</v>
      </c>
      <c r="BF506" t="n">
        <v>20.08052462669111</v>
      </c>
      <c r="BG506" t="n">
        <v>10.06869518878673</v>
      </c>
      <c r="BH506" t="n">
        <v>958.7769486118108</v>
      </c>
      <c r="BI506" t="n">
        <v>167.5354895009976</v>
      </c>
      <c r="BJ506" t="n">
        <v>13835.52086240475</v>
      </c>
      <c r="BK506" t="n">
        <v>22575.2260979852</v>
      </c>
      <c r="BL506" t="n">
        <v>30773.99291316126</v>
      </c>
      <c r="BM506" t="n">
        <v>15421.91620694986</v>
      </c>
      <c r="BN506" t="n">
        <v>17766.04854019038</v>
      </c>
      <c r="BO506" t="n">
        <v>3412.86165496898</v>
      </c>
      <c r="BP506" t="n">
        <v>0.2162623105083306</v>
      </c>
      <c r="BQ506" t="n">
        <v>2.131406803613685</v>
      </c>
      <c r="BR506" t="n">
        <v>86.72142439388763</v>
      </c>
      <c r="BS506" t="n">
        <v>4655.051944596888</v>
      </c>
      <c r="BT506" t="n">
        <v>3245.151971137292</v>
      </c>
      <c r="BU506" t="n">
        <v>1595.924210201065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203</v>
      </c>
      <c r="C507" t="n">
        <v>78</v>
      </c>
      <c r="D507" t="n">
        <v>1088.716308605794</v>
      </c>
      <c r="E507" t="n">
        <v>10.03331110136628</v>
      </c>
      <c r="F507" t="n">
        <v>152.0450985919613</v>
      </c>
      <c r="G507" t="n">
        <v>6743.699149922551</v>
      </c>
      <c r="H507" t="n">
        <v>260992.4807180737</v>
      </c>
      <c r="I507" t="n">
        <v>203248.9212317762</v>
      </c>
      <c r="J507" t="n">
        <v>606.3706469776683</v>
      </c>
      <c r="K507" t="n">
        <v>136.3432418068973</v>
      </c>
      <c r="L507" t="n">
        <v>-97.06897991533505</v>
      </c>
      <c r="M507" t="n">
        <v>0.6432285374624688</v>
      </c>
      <c r="N507" t="n">
        <v>20.08052462669111</v>
      </c>
      <c r="O507" t="n">
        <v>958.7769486118108</v>
      </c>
      <c r="P507" t="n">
        <v>1.034264929400489</v>
      </c>
      <c r="Q507" t="n">
        <v>10.06869518878673</v>
      </c>
      <c r="R507" t="n">
        <v>167.5354895009976</v>
      </c>
      <c r="S507" t="n">
        <v>70.54060594369314</v>
      </c>
      <c r="T507" t="n">
        <v>1170.206405935243</v>
      </c>
      <c r="U507" t="n">
        <v>47970.8928217593</v>
      </c>
      <c r="V507" t="n">
        <v>293</v>
      </c>
      <c r="W507" t="n">
        <v>519</v>
      </c>
      <c r="X507" t="n">
        <v>216.6666666666667</v>
      </c>
      <c r="Y507" t="n">
        <v>0</v>
      </c>
      <c r="Z507" t="n">
        <v>0.3821961275156323</v>
      </c>
      <c r="AA507" t="n">
        <v>5.961600586642777</v>
      </c>
      <c r="AB507" t="n">
        <v>412.0038267830589</v>
      </c>
      <c r="AC507" t="n">
        <v>3167.193716249777</v>
      </c>
      <c r="AD507" t="n">
        <v>5998.007529247906</v>
      </c>
      <c r="AE507" t="n">
        <v>1.188695927049715</v>
      </c>
      <c r="AF507" t="n">
        <v>18.98929411370321</v>
      </c>
      <c r="AG507" t="n">
        <v>518.0830787325763</v>
      </c>
      <c r="AH507" t="n">
        <v>31330.05506445871</v>
      </c>
      <c r="AI507" t="n">
        <v>22896.55111614896</v>
      </c>
      <c r="AJ507" t="n">
        <v>-26.96773056822504</v>
      </c>
      <c r="AK507" t="n">
        <v>64.58380272862766</v>
      </c>
      <c r="AL507" t="n">
        <v>12.05462562256328</v>
      </c>
      <c r="AM507" t="n">
        <v>-0.3910363919380191</v>
      </c>
      <c r="AN507" t="n">
        <v>10.01182943790436</v>
      </c>
      <c r="AO507" t="n">
        <v>791.2414591108131</v>
      </c>
      <c r="AP507" t="n">
        <v>1039159.978271651</v>
      </c>
      <c r="AQ507" t="n">
        <v>0.2089556089752639</v>
      </c>
      <c r="AR507" t="n">
        <v>0.224708720250846</v>
      </c>
      <c r="AS507" t="n">
        <v>0.1196973556609827</v>
      </c>
      <c r="AT507" t="n">
        <v>0.2510535694929075</v>
      </c>
      <c r="AU507" t="n">
        <v>0.1955847456199999</v>
      </c>
      <c r="AV507" t="n">
        <v>8.463160378440048</v>
      </c>
      <c r="AW507" t="n">
        <v>113.3488074510138</v>
      </c>
      <c r="AX507" t="n">
        <v>10116.08598053458</v>
      </c>
      <c r="AY507" t="n">
        <v>179216.8858132008</v>
      </c>
      <c r="AZ507" t="n">
        <v>220736.8479586304</v>
      </c>
      <c r="BA507" t="n">
        <v>28035.75940324135</v>
      </c>
      <c r="BB507" t="n">
        <v>13002.51580671423</v>
      </c>
      <c r="BC507" t="n">
        <v>41038.27520995559</v>
      </c>
      <c r="BD507" t="n">
        <v>0.6432285374624688</v>
      </c>
      <c r="BE507" t="n">
        <v>1.034264929400489</v>
      </c>
      <c r="BF507" t="n">
        <v>20.08052462669111</v>
      </c>
      <c r="BG507" t="n">
        <v>10.06869518878673</v>
      </c>
      <c r="BH507" t="n">
        <v>958.7769486118108</v>
      </c>
      <c r="BI507" t="n">
        <v>167.5354895009976</v>
      </c>
      <c r="BJ507" t="n">
        <v>13835.52086240475</v>
      </c>
      <c r="BK507" t="n">
        <v>22575.2260979852</v>
      </c>
      <c r="BL507" t="n">
        <v>30773.99291316126</v>
      </c>
      <c r="BM507" t="n">
        <v>15421.91620694986</v>
      </c>
      <c r="BN507" t="n">
        <v>17766.04854019038</v>
      </c>
      <c r="BO507" t="n">
        <v>3412.86165496898</v>
      </c>
      <c r="BP507" t="n">
        <v>0.2162623105083306</v>
      </c>
      <c r="BQ507" t="n">
        <v>2.131406803613685</v>
      </c>
      <c r="BR507" t="n">
        <v>86.72142439388763</v>
      </c>
      <c r="BS507" t="n">
        <v>4655.051944596888</v>
      </c>
      <c r="BT507" t="n">
        <v>3245.151971137292</v>
      </c>
      <c r="BU507" t="n">
        <v>1595.924210201065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203</v>
      </c>
      <c r="C508" t="n">
        <v>78</v>
      </c>
      <c r="D508" t="n">
        <v>1088.716947803561</v>
      </c>
      <c r="E508" t="n">
        <v>10.03332744307599</v>
      </c>
      <c r="F508" t="n">
        <v>152.0484303877847</v>
      </c>
      <c r="G508" t="n">
        <v>6743.713036498993</v>
      </c>
      <c r="H508" t="n">
        <v>260987.7822361463</v>
      </c>
      <c r="I508" t="n">
        <v>203248.9212317762</v>
      </c>
      <c r="J508" t="n">
        <v>606.3706469776683</v>
      </c>
      <c r="K508" t="n">
        <v>136.3432418068973</v>
      </c>
      <c r="L508" t="n">
        <v>-97.06897991533505</v>
      </c>
      <c r="M508" t="n">
        <v>0.730789998923412</v>
      </c>
      <c r="N508" t="n">
        <v>20.08052462669111</v>
      </c>
      <c r="O508" t="n">
        <v>958.7769486118108</v>
      </c>
      <c r="P508" t="n">
        <v>1.034264929400489</v>
      </c>
      <c r="Q508" t="n">
        <v>10.06869518878673</v>
      </c>
      <c r="R508" t="n">
        <v>279.6869200523934</v>
      </c>
      <c r="S508" t="n">
        <v>70.62816740515407</v>
      </c>
      <c r="T508" t="n">
        <v>1170.280256095171</v>
      </c>
      <c r="U508" t="n">
        <v>48083.0442523107</v>
      </c>
      <c r="V508" t="n">
        <v>293.6666666666667</v>
      </c>
      <c r="W508" t="n">
        <v>519.6666666666666</v>
      </c>
      <c r="X508" t="n">
        <v>217.6666666666667</v>
      </c>
      <c r="Y508" t="n">
        <v>0</v>
      </c>
      <c r="Z508" t="n">
        <v>0.3822049645039468</v>
      </c>
      <c r="AA508" t="n">
        <v>5.961870068297736</v>
      </c>
      <c r="AB508" t="n">
        <v>412.0042427354608</v>
      </c>
      <c r="AC508" t="n">
        <v>3167.194694833626</v>
      </c>
      <c r="AD508" t="n">
        <v>5998.300911659939</v>
      </c>
      <c r="AE508" t="n">
        <v>1.188699168242483</v>
      </c>
      <c r="AF508" t="n">
        <v>18.98939228476382</v>
      </c>
      <c r="AG508" t="n">
        <v>518.0834946849783</v>
      </c>
      <c r="AH508" t="n">
        <v>31330.05542095277</v>
      </c>
      <c r="AI508" t="n">
        <v>22896.6579941491</v>
      </c>
      <c r="AJ508" t="n">
        <v>-28.03043143473763</v>
      </c>
      <c r="AK508" t="n">
        <v>66.26087927185681</v>
      </c>
      <c r="AL508" t="n">
        <v>15.3722351238265</v>
      </c>
      <c r="AM508" t="n">
        <v>-0.303474930477076</v>
      </c>
      <c r="AN508" t="n">
        <v>10.01182943790436</v>
      </c>
      <c r="AO508" t="n">
        <v>679.0900285594172</v>
      </c>
      <c r="AP508" t="n">
        <v>1039259.391868766</v>
      </c>
      <c r="AQ508" t="n">
        <v>0.2089262599712282</v>
      </c>
      <c r="AR508" t="n">
        <v>0.2244577619429774</v>
      </c>
      <c r="AS508" t="n">
        <v>0.1198643091718788</v>
      </c>
      <c r="AT508" t="n">
        <v>0.2511856325625113</v>
      </c>
      <c r="AU508" t="n">
        <v>0.1955660363514043</v>
      </c>
      <c r="AV508" t="n">
        <v>8.462487423669979</v>
      </c>
      <c r="AW508" t="n">
        <v>113.3409959935284</v>
      </c>
      <c r="AX508" t="n">
        <v>10113.85841423506</v>
      </c>
      <c r="AY508" t="n">
        <v>179206.4006725109</v>
      </c>
      <c r="AZ508" t="n">
        <v>220713.4048017835</v>
      </c>
      <c r="BA508" t="n">
        <v>28035.75940324135</v>
      </c>
      <c r="BB508" t="n">
        <v>15074.18531985033</v>
      </c>
      <c r="BC508" t="n">
        <v>43109.94472309169</v>
      </c>
      <c r="BD508" t="n">
        <v>0.730789998923412</v>
      </c>
      <c r="BE508" t="n">
        <v>1.034264929400489</v>
      </c>
      <c r="BF508" t="n">
        <v>20.08052462669111</v>
      </c>
      <c r="BG508" t="n">
        <v>10.06869518878673</v>
      </c>
      <c r="BH508" t="n">
        <v>958.7769486118108</v>
      </c>
      <c r="BI508" t="n">
        <v>279.6869200523934</v>
      </c>
      <c r="BJ508" t="n">
        <v>15730.10555951978</v>
      </c>
      <c r="BK508" t="n">
        <v>22575.2260979852</v>
      </c>
      <c r="BL508" t="n">
        <v>30773.99291316126</v>
      </c>
      <c r="BM508" t="n">
        <v>15421.91620694986</v>
      </c>
      <c r="BN508" t="n">
        <v>17766.04854019038</v>
      </c>
      <c r="BO508" t="n">
        <v>5484.531168105083</v>
      </c>
      <c r="BP508" t="n">
        <v>0.226395228972359</v>
      </c>
      <c r="BQ508" t="n">
        <v>2.131406803613685</v>
      </c>
      <c r="BR508" t="n">
        <v>86.72142439388763</v>
      </c>
      <c r="BS508" t="n">
        <v>4874.299909840428</v>
      </c>
      <c r="BT508" t="n">
        <v>3245.151971137292</v>
      </c>
      <c r="BU508" t="n">
        <v>1595.924210201065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203</v>
      </c>
      <c r="C509" t="n">
        <v>78</v>
      </c>
      <c r="D509" t="n">
        <v>1088.71753571832</v>
      </c>
      <c r="E509" t="n">
        <v>10.03334214170212</v>
      </c>
      <c r="F509" t="n">
        <v>152.0676939740335</v>
      </c>
      <c r="G509" t="n">
        <v>6744.035188220224</v>
      </c>
      <c r="H509" t="n">
        <v>260958.2756484999</v>
      </c>
      <c r="I509" t="n">
        <v>203248.9212317762</v>
      </c>
      <c r="J509" t="n">
        <v>597.3103294649469</v>
      </c>
      <c r="K509" t="n">
        <v>136.3432418068973</v>
      </c>
      <c r="L509" t="n">
        <v>-97.06897991533505</v>
      </c>
      <c r="M509" t="n">
        <v>0.7745707296538836</v>
      </c>
      <c r="N509" t="n">
        <v>20.08052462669111</v>
      </c>
      <c r="O509" t="n">
        <v>842.1216915360507</v>
      </c>
      <c r="P509" t="n">
        <v>1.034264929400489</v>
      </c>
      <c r="Q509" t="n">
        <v>10.06869518878673</v>
      </c>
      <c r="R509" t="n">
        <v>335.7626353280914</v>
      </c>
      <c r="S509" t="n">
        <v>70.67194813588455</v>
      </c>
      <c r="T509" t="n">
        <v>1170.299484213695</v>
      </c>
      <c r="U509" t="n">
        <v>48255.77522466215</v>
      </c>
      <c r="V509" t="n">
        <v>294.6666666666667</v>
      </c>
      <c r="W509" t="n">
        <v>520</v>
      </c>
      <c r="X509" t="n">
        <v>218</v>
      </c>
      <c r="Y509" t="n">
        <v>0</v>
      </c>
      <c r="Z509" t="n">
        <v>0.382209396699019</v>
      </c>
      <c r="AA509" t="n">
        <v>5.961905536022441</v>
      </c>
      <c r="AB509" t="n">
        <v>413.1870262152972</v>
      </c>
      <c r="AC509" t="n">
        <v>3167.195039389846</v>
      </c>
      <c r="AD509" t="n">
        <v>5998.447602865955</v>
      </c>
      <c r="AE509" t="n">
        <v>1.188700802539782</v>
      </c>
      <c r="AF509" t="n">
        <v>18.98940520550934</v>
      </c>
      <c r="AG509" t="n">
        <v>518.5146284357199</v>
      </c>
      <c r="AH509" t="n">
        <v>31330.05554647318</v>
      </c>
      <c r="AI509" t="n">
        <v>22896.71143314916</v>
      </c>
      <c r="AJ509" t="n">
        <v>-29.22805644755823</v>
      </c>
      <c r="AK509" t="n">
        <v>68.61365918976408</v>
      </c>
      <c r="AL509" t="n">
        <v>8.273656773916505</v>
      </c>
      <c r="AM509" t="n">
        <v>-0.2596941997466043</v>
      </c>
      <c r="AN509" t="n">
        <v>10.01182943790436</v>
      </c>
      <c r="AO509" t="n">
        <v>506.3590562079592</v>
      </c>
      <c r="AP509" t="n">
        <v>1039216.643994919</v>
      </c>
      <c r="AQ509" t="n">
        <v>0.2089007098161925</v>
      </c>
      <c r="AR509" t="n">
        <v>0.2245523322689138</v>
      </c>
      <c r="AS509" t="n">
        <v>0.1198694865891811</v>
      </c>
      <c r="AT509" t="n">
        <v>0.2511102356863497</v>
      </c>
      <c r="AU509" t="n">
        <v>0.1955672356393629</v>
      </c>
      <c r="AV509" t="n">
        <v>8.462581608244141</v>
      </c>
      <c r="AW509" t="n">
        <v>113.3404570286136</v>
      </c>
      <c r="AX509" t="n">
        <v>10113.8293846961</v>
      </c>
      <c r="AY509" t="n">
        <v>179205.6193699392</v>
      </c>
      <c r="AZ509" t="n">
        <v>220713.0299779863</v>
      </c>
      <c r="BA509" t="n">
        <v>28035.75940324135</v>
      </c>
      <c r="BB509" t="n">
        <v>16110.02007641838</v>
      </c>
      <c r="BC509" t="n">
        <v>44145.77947965974</v>
      </c>
      <c r="BD509" t="n">
        <v>0.7745707296538836</v>
      </c>
      <c r="BE509" t="n">
        <v>1.034264929400489</v>
      </c>
      <c r="BF509" t="n">
        <v>20.08052462669111</v>
      </c>
      <c r="BG509" t="n">
        <v>10.06869518878673</v>
      </c>
      <c r="BH509" t="n">
        <v>842.1216915360507</v>
      </c>
      <c r="BI509" t="n">
        <v>335.7626353280914</v>
      </c>
      <c r="BJ509" t="n">
        <v>16677.3979080773</v>
      </c>
      <c r="BK509" t="n">
        <v>22575.2260979852</v>
      </c>
      <c r="BL509" t="n">
        <v>30773.99291316126</v>
      </c>
      <c r="BM509" t="n">
        <v>15421.91620694986</v>
      </c>
      <c r="BN509" t="n">
        <v>15611.73499444056</v>
      </c>
      <c r="BO509" t="n">
        <v>6520.365924673134</v>
      </c>
      <c r="BP509" t="n">
        <v>0.2314616882043732</v>
      </c>
      <c r="BQ509" t="n">
        <v>2.131406803613685</v>
      </c>
      <c r="BR509" t="n">
        <v>43.53585244301854</v>
      </c>
      <c r="BS509" t="n">
        <v>4983.923892462198</v>
      </c>
      <c r="BT509" t="n">
        <v>3245.151971137292</v>
      </c>
      <c r="BU509" t="n">
        <v>798.4011069405706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203</v>
      </c>
      <c r="C510" t="n">
        <v>78</v>
      </c>
      <c r="D510" t="n">
        <v>1088.722417847348</v>
      </c>
      <c r="E510" t="n">
        <v>10.03334993255285</v>
      </c>
      <c r="F510" t="n">
        <v>152.0676939740335</v>
      </c>
      <c r="G510" t="n">
        <v>6744.432873158014</v>
      </c>
      <c r="H510" t="n">
        <v>260958.2756484999</v>
      </c>
      <c r="I510" t="n">
        <v>203248.9212317762</v>
      </c>
      <c r="J510" t="n">
        <v>592.7801707085862</v>
      </c>
      <c r="K510" t="n">
        <v>136.3432418068973</v>
      </c>
      <c r="L510" t="n">
        <v>-97.06897991533505</v>
      </c>
      <c r="M510" t="n">
        <v>0.7745707296538836</v>
      </c>
      <c r="N510" t="n">
        <v>20.08052462669111</v>
      </c>
      <c r="O510" t="n">
        <v>783.7940629981707</v>
      </c>
      <c r="P510" t="n">
        <v>1.034264929400489</v>
      </c>
      <c r="Q510" t="n">
        <v>10.06869518878673</v>
      </c>
      <c r="R510" t="n">
        <v>335.7626353280914</v>
      </c>
      <c r="S510" t="n">
        <v>70.67194813588455</v>
      </c>
      <c r="T510" t="n">
        <v>1170.299484213695</v>
      </c>
      <c r="U510" t="n">
        <v>48314.10285320003</v>
      </c>
      <c r="V510" t="n">
        <v>295</v>
      </c>
      <c r="W510" t="n">
        <v>520</v>
      </c>
      <c r="X510" t="n">
        <v>218</v>
      </c>
      <c r="Y510" t="n">
        <v>0</v>
      </c>
      <c r="Z510" t="n">
        <v>0.3822094130719798</v>
      </c>
      <c r="AA510" t="n">
        <v>5.961905536022441</v>
      </c>
      <c r="AB510" t="n">
        <v>413.7855051071382</v>
      </c>
      <c r="AC510" t="n">
        <v>3167.195039389846</v>
      </c>
      <c r="AD510" t="n">
        <v>5998.447602865955</v>
      </c>
      <c r="AE510" t="n">
        <v>1.188700818912743</v>
      </c>
      <c r="AF510" t="n">
        <v>18.98940520550934</v>
      </c>
      <c r="AG510" t="n">
        <v>518.7372824630137</v>
      </c>
      <c r="AH510" t="n">
        <v>31330.05554647318</v>
      </c>
      <c r="AI510" t="n">
        <v>22896.71143314916</v>
      </c>
      <c r="AJ510" t="n">
        <v>-29.59408558748181</v>
      </c>
      <c r="AK510" t="n">
        <v>69.79004914871773</v>
      </c>
      <c r="AL510" t="n">
        <v>4.724367598961507</v>
      </c>
      <c r="AM510" t="n">
        <v>-0.2596941997466043</v>
      </c>
      <c r="AN510" t="n">
        <v>10.01182943790436</v>
      </c>
      <c r="AO510" t="n">
        <v>448.0314276700792</v>
      </c>
      <c r="AP510" t="n">
        <v>1039098.910157881</v>
      </c>
      <c r="AQ510" t="n">
        <v>0.2088838566292885</v>
      </c>
      <c r="AR510" t="n">
        <v>0.2245261880258909</v>
      </c>
      <c r="AS510" t="n">
        <v>0.1198608861709571</v>
      </c>
      <c r="AT510" t="n">
        <v>0.2511380143733504</v>
      </c>
      <c r="AU510" t="n">
        <v>0.195591054800513</v>
      </c>
      <c r="AV510" t="n">
        <v>8.462727351485185</v>
      </c>
      <c r="AW510" t="n">
        <v>113.3421662164507</v>
      </c>
      <c r="AX510" t="n">
        <v>10114.57487601075</v>
      </c>
      <c r="AY510" t="n">
        <v>179205.6762924822</v>
      </c>
      <c r="AZ510" t="n">
        <v>220714.3492554069</v>
      </c>
      <c r="BA510" t="n">
        <v>28035.75940324135</v>
      </c>
      <c r="BB510" t="n">
        <v>16110.02007641838</v>
      </c>
      <c r="BC510" t="n">
        <v>44145.77947965974</v>
      </c>
      <c r="BD510" t="n">
        <v>0.7745707296538836</v>
      </c>
      <c r="BE510" t="n">
        <v>1.034264929400489</v>
      </c>
      <c r="BF510" t="n">
        <v>20.08052462669111</v>
      </c>
      <c r="BG510" t="n">
        <v>10.06869518878673</v>
      </c>
      <c r="BH510" t="n">
        <v>783.7940629981707</v>
      </c>
      <c r="BI510" t="n">
        <v>335.7626353280914</v>
      </c>
      <c r="BJ510" t="n">
        <v>16677.3979080773</v>
      </c>
      <c r="BK510" t="n">
        <v>22575.2260979852</v>
      </c>
      <c r="BL510" t="n">
        <v>30773.99291316126</v>
      </c>
      <c r="BM510" t="n">
        <v>15421.91620694986</v>
      </c>
      <c r="BN510" t="n">
        <v>14534.57822156565</v>
      </c>
      <c r="BO510" t="n">
        <v>6520.365924673134</v>
      </c>
      <c r="BP510" t="n">
        <v>0.2314616882043732</v>
      </c>
      <c r="BQ510" t="n">
        <v>2.131406803613685</v>
      </c>
      <c r="BR510" t="n">
        <v>21.94306646758399</v>
      </c>
      <c r="BS510" t="n">
        <v>4983.923892462198</v>
      </c>
      <c r="BT510" t="n">
        <v>3245.151971137292</v>
      </c>
      <c r="BU510" t="n">
        <v>399.6395553103234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203</v>
      </c>
      <c r="C511" t="n">
        <v>78</v>
      </c>
      <c r="D511" t="n">
        <v>1088.722723502094</v>
      </c>
      <c r="E511" t="n">
        <v>10.09819135821165</v>
      </c>
      <c r="F511" t="n">
        <v>151.3834162161783</v>
      </c>
      <c r="G511" t="n">
        <v>6744.445319391995</v>
      </c>
      <c r="H511" t="n">
        <v>260620.5986293458</v>
      </c>
      <c r="I511" t="n">
        <v>203231.1874484481</v>
      </c>
      <c r="J511" t="n">
        <v>610.5121808356968</v>
      </c>
      <c r="K511" t="n">
        <v>136.3432418068973</v>
      </c>
      <c r="L511" t="n">
        <v>-97.06897991533505</v>
      </c>
      <c r="M511" t="n">
        <v>0.7745707296538836</v>
      </c>
      <c r="N511" t="n">
        <v>20.08052462669111</v>
      </c>
      <c r="O511" t="n">
        <v>783.7940629981707</v>
      </c>
      <c r="P511" t="n">
        <v>1.034264929400489</v>
      </c>
      <c r="Q511" t="n">
        <v>10.06869518878673</v>
      </c>
      <c r="R511" t="n">
        <v>127.3021961412449</v>
      </c>
      <c r="S511" t="n">
        <v>70.73613127770635</v>
      </c>
      <c r="T511" t="n">
        <v>1170.984480406787</v>
      </c>
      <c r="U511" t="n">
        <v>48522.56329238688</v>
      </c>
      <c r="V511" t="n">
        <v>295</v>
      </c>
      <c r="W511" t="n">
        <v>521.3333333333334</v>
      </c>
      <c r="X511" t="n">
        <v>219.3333333333333</v>
      </c>
      <c r="Y511" t="n">
        <v>0</v>
      </c>
      <c r="Z511" t="n">
        <v>0.3828648427537386</v>
      </c>
      <c r="AA511" t="n">
        <v>5.962623971259203</v>
      </c>
      <c r="AB511" t="n">
        <v>413.785877920158</v>
      </c>
      <c r="AC511" t="n">
        <v>3167.195755745495</v>
      </c>
      <c r="AD511" t="n">
        <v>6000.532207257823</v>
      </c>
      <c r="AE511" t="n">
        <v>1.188939592834674</v>
      </c>
      <c r="AF511" t="n">
        <v>18.98966692825169</v>
      </c>
      <c r="AG511" t="n">
        <v>518.7376552760334</v>
      </c>
      <c r="AH511" t="n">
        <v>31330.05580743834</v>
      </c>
      <c r="AI511" t="n">
        <v>22897.47084520226</v>
      </c>
      <c r="AJ511" t="n">
        <v>-28.42023712262311</v>
      </c>
      <c r="AK511" t="n">
        <v>66.90330499412117</v>
      </c>
      <c r="AL511" t="n">
        <v>17.63631823089304</v>
      </c>
      <c r="AM511" t="n">
        <v>-0.2596941997466043</v>
      </c>
      <c r="AN511" t="n">
        <v>10.01182943790436</v>
      </c>
      <c r="AO511" t="n">
        <v>656.4918668569256</v>
      </c>
      <c r="AP511" t="n">
        <v>1039097.952194282</v>
      </c>
      <c r="AQ511" t="n">
        <v>0.2088842114008182</v>
      </c>
      <c r="AR511" t="n">
        <v>0.2245263950207318</v>
      </c>
      <c r="AS511" t="n">
        <v>0.1198653187729684</v>
      </c>
      <c r="AT511" t="n">
        <v>0.2511354783476409</v>
      </c>
      <c r="AU511" t="n">
        <v>0.1955885964578408</v>
      </c>
      <c r="AV511" t="n">
        <v>8.462715640469915</v>
      </c>
      <c r="AW511" t="n">
        <v>113.3419728231358</v>
      </c>
      <c r="AX511" t="n">
        <v>10114.54640295223</v>
      </c>
      <c r="AY511" t="n">
        <v>179205.5931550144</v>
      </c>
      <c r="AZ511" t="n">
        <v>220714.0191831992</v>
      </c>
      <c r="BA511" t="n">
        <v>28035.75940324135</v>
      </c>
      <c r="BB511" t="n">
        <v>12239.21200258359</v>
      </c>
      <c r="BC511" t="n">
        <v>40274.97140582494</v>
      </c>
      <c r="BD511" t="n">
        <v>0.7745707296538836</v>
      </c>
      <c r="BE511" t="n">
        <v>1.034264929400489</v>
      </c>
      <c r="BF511" t="n">
        <v>20.08052462669111</v>
      </c>
      <c r="BG511" t="n">
        <v>10.06869518878673</v>
      </c>
      <c r="BH511" t="n">
        <v>783.7940629981707</v>
      </c>
      <c r="BI511" t="n">
        <v>127.3021961412449</v>
      </c>
      <c r="BJ511" t="n">
        <v>16677.3979080773</v>
      </c>
      <c r="BK511" t="n">
        <v>22575.2260979852</v>
      </c>
      <c r="BL511" t="n">
        <v>30773.99291316126</v>
      </c>
      <c r="BM511" t="n">
        <v>15421.91620694986</v>
      </c>
      <c r="BN511" t="n">
        <v>14534.57822156565</v>
      </c>
      <c r="BO511" t="n">
        <v>2667.289860965448</v>
      </c>
      <c r="BP511" t="n">
        <v>0.2314616882043732</v>
      </c>
      <c r="BQ511" t="n">
        <v>2.131406803613685</v>
      </c>
      <c r="BR511" t="n">
        <v>21.94306646758399</v>
      </c>
      <c r="BS511" t="n">
        <v>4983.923892462198</v>
      </c>
      <c r="BT511" t="n">
        <v>3245.151971137292</v>
      </c>
      <c r="BU511" t="n">
        <v>399.6395553103234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203</v>
      </c>
      <c r="C512" t="n">
        <v>78</v>
      </c>
      <c r="D512" t="n">
        <v>1088.728453088668</v>
      </c>
      <c r="E512" t="n">
        <v>10.13079239038854</v>
      </c>
      <c r="F512" t="n">
        <v>151.0414832830948</v>
      </c>
      <c r="G512" t="n">
        <v>6744.445319391995</v>
      </c>
      <c r="H512" t="n">
        <v>260451.7601197688</v>
      </c>
      <c r="I512" t="n">
        <v>203223.3072253637</v>
      </c>
      <c r="J512" t="n">
        <v>615.9188094776181</v>
      </c>
      <c r="K512" t="n">
        <v>136.3432418068973</v>
      </c>
      <c r="L512" t="n">
        <v>-97.06897991533505</v>
      </c>
      <c r="M512" t="n">
        <v>0.7372756706287987</v>
      </c>
      <c r="N512" t="n">
        <v>20.08052462669111</v>
      </c>
      <c r="O512" t="n">
        <v>783.7940629981707</v>
      </c>
      <c r="P512" t="n">
        <v>1.034264929400489</v>
      </c>
      <c r="Q512" t="n">
        <v>10.06869518878673</v>
      </c>
      <c r="R512" t="n">
        <v>23.07197654782166</v>
      </c>
      <c r="S512" t="n">
        <v>70.80551790764234</v>
      </c>
      <c r="T512" t="n">
        <v>1171.326978503333</v>
      </c>
      <c r="U512" t="n">
        <v>48626.79351198029</v>
      </c>
      <c r="V512" t="n">
        <v>295.6666666666667</v>
      </c>
      <c r="W512" t="n">
        <v>522</v>
      </c>
      <c r="X512" t="n">
        <v>220</v>
      </c>
      <c r="Y512" t="n">
        <v>0</v>
      </c>
      <c r="Z512" t="n">
        <v>0.3835862795010975</v>
      </c>
      <c r="AA512" t="n">
        <v>5.962983825154943</v>
      </c>
      <c r="AB512" t="n">
        <v>413.785877920158</v>
      </c>
      <c r="AC512" t="n">
        <v>3167.196113923319</v>
      </c>
      <c r="AD512" t="n">
        <v>6001.592673759779</v>
      </c>
      <c r="AE512" t="n">
        <v>1.189202712375229</v>
      </c>
      <c r="AF512" t="n">
        <v>18.98979842590023</v>
      </c>
      <c r="AG512" t="n">
        <v>518.7376552760334</v>
      </c>
      <c r="AH512" t="n">
        <v>31330.05593792092</v>
      </c>
      <c r="AI512" t="n">
        <v>22897.86871553484</v>
      </c>
      <c r="AJ512" t="n">
        <v>-31.72205038874212</v>
      </c>
      <c r="AK512" t="n">
        <v>69.29780086801988</v>
      </c>
      <c r="AL512" t="n">
        <v>28.29436006503037</v>
      </c>
      <c r="AM512" t="n">
        <v>-0.2969892587716892</v>
      </c>
      <c r="AN512" t="n">
        <v>10.01182943790436</v>
      </c>
      <c r="AO512" t="n">
        <v>760.7220864503489</v>
      </c>
      <c r="AP512" t="n">
        <v>1039334.013701638</v>
      </c>
      <c r="AQ512" t="n">
        <v>0.2109272656601421</v>
      </c>
      <c r="AR512" t="n">
        <v>0.2230231024962429</v>
      </c>
      <c r="AS512" t="n">
        <v>0.119943034383771</v>
      </c>
      <c r="AT512" t="n">
        <v>0.2505948585211384</v>
      </c>
      <c r="AU512" t="n">
        <v>0.1955117389387055</v>
      </c>
      <c r="AV512" t="n">
        <v>8.462572259639837</v>
      </c>
      <c r="AW512" t="n">
        <v>113.3368070943206</v>
      </c>
      <c r="AX512" t="n">
        <v>10113.26378049273</v>
      </c>
      <c r="AY512" t="n">
        <v>179202.175411283</v>
      </c>
      <c r="AZ512" t="n">
        <v>220707.0431201082</v>
      </c>
      <c r="BA512" t="n">
        <v>28035.75940324135</v>
      </c>
      <c r="BB512" t="n">
        <v>10303.80796566619</v>
      </c>
      <c r="BC512" t="n">
        <v>38339.56736890755</v>
      </c>
      <c r="BD512" t="n">
        <v>0.7372756706287987</v>
      </c>
      <c r="BE512" t="n">
        <v>1.034264929400489</v>
      </c>
      <c r="BF512" t="n">
        <v>20.08052462669111</v>
      </c>
      <c r="BG512" t="n">
        <v>10.06869518878673</v>
      </c>
      <c r="BH512" t="n">
        <v>783.7940629981707</v>
      </c>
      <c r="BI512" t="n">
        <v>23.07197654782166</v>
      </c>
      <c r="BJ512" t="n">
        <v>15870.4346462856</v>
      </c>
      <c r="BK512" t="n">
        <v>22575.2260979852</v>
      </c>
      <c r="BL512" t="n">
        <v>30773.99291316126</v>
      </c>
      <c r="BM512" t="n">
        <v>15421.91620694986</v>
      </c>
      <c r="BN512" t="n">
        <v>14534.57822156565</v>
      </c>
      <c r="BO512" t="n">
        <v>740.7518291116057</v>
      </c>
      <c r="BP512" t="n">
        <v>0.1916438385317236</v>
      </c>
      <c r="BQ512" t="n">
        <v>2.131406803613685</v>
      </c>
      <c r="BR512" t="n">
        <v>21.94306646758399</v>
      </c>
      <c r="BS512" t="n">
        <v>4122.374328275669</v>
      </c>
      <c r="BT512" t="n">
        <v>3245.151971137292</v>
      </c>
      <c r="BU512" t="n">
        <v>399.6395553103234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203</v>
      </c>
      <c r="C513" t="n">
        <v>78</v>
      </c>
      <c r="D513" t="n">
        <v>1088.729182105775</v>
      </c>
      <c r="E513" t="n">
        <v>10.13081914183294</v>
      </c>
      <c r="F513" t="n">
        <v>151.0414832830948</v>
      </c>
      <c r="G513" t="n">
        <v>6744.445319391995</v>
      </c>
      <c r="H513" t="n">
        <v>260451.7601197688</v>
      </c>
      <c r="I513" t="n">
        <v>203223.3072253637</v>
      </c>
      <c r="J513" t="n">
        <v>614.1891212668011</v>
      </c>
      <c r="K513" t="n">
        <v>136.3432418068973</v>
      </c>
      <c r="L513" t="n">
        <v>-97.06897991533505</v>
      </c>
      <c r="M513" t="n">
        <v>0.7186281411162563</v>
      </c>
      <c r="N513" t="n">
        <v>20.08052462669111</v>
      </c>
      <c r="O513" t="n">
        <v>783.7940629981707</v>
      </c>
      <c r="P513" t="n">
        <v>1.034264929400489</v>
      </c>
      <c r="Q513" t="n">
        <v>10.06869518878673</v>
      </c>
      <c r="R513" t="n">
        <v>23.07197654782166</v>
      </c>
      <c r="S513" t="n">
        <v>70.82416543715489</v>
      </c>
      <c r="T513" t="n">
        <v>1171.326978503333</v>
      </c>
      <c r="U513" t="n">
        <v>48626.79351198029</v>
      </c>
      <c r="V513" t="n">
        <v>296</v>
      </c>
      <c r="W513" t="n">
        <v>522</v>
      </c>
      <c r="X513" t="n">
        <v>220</v>
      </c>
      <c r="Y513" t="n">
        <v>0</v>
      </c>
      <c r="Z513" t="n">
        <v>0.3837829830485696</v>
      </c>
      <c r="AA513" t="n">
        <v>5.962983825154943</v>
      </c>
      <c r="AB513" t="n">
        <v>413.785877920158</v>
      </c>
      <c r="AC513" t="n">
        <v>3167.196113923319</v>
      </c>
      <c r="AD513" t="n">
        <v>6001.592673759779</v>
      </c>
      <c r="AE513" t="n">
        <v>1.189274421259256</v>
      </c>
      <c r="AF513" t="n">
        <v>18.98979842590023</v>
      </c>
      <c r="AG513" t="n">
        <v>518.7376552760334</v>
      </c>
      <c r="AH513" t="n">
        <v>31330.05593792092</v>
      </c>
      <c r="AI513" t="n">
        <v>22897.86871553484</v>
      </c>
      <c r="AJ513" t="n">
        <v>-33.66641913801629</v>
      </c>
      <c r="AK513" t="n">
        <v>71.21673484361837</v>
      </c>
      <c r="AL513" t="n">
        <v>30.39539332411616</v>
      </c>
      <c r="AM513" t="n">
        <v>-0.3156367882842317</v>
      </c>
      <c r="AN513" t="n">
        <v>10.01182943790436</v>
      </c>
      <c r="AO513" t="n">
        <v>760.7220864503489</v>
      </c>
      <c r="AP513" t="n">
        <v>1039168.305264714</v>
      </c>
      <c r="AQ513" t="n">
        <v>0.210940395459563</v>
      </c>
      <c r="AR513" t="n">
        <v>0.2229753951247475</v>
      </c>
      <c r="AS513" t="n">
        <v>0.1199083848060618</v>
      </c>
      <c r="AT513" t="n">
        <v>0.2506329392573439</v>
      </c>
      <c r="AU513" t="n">
        <v>0.1955428853522839</v>
      </c>
      <c r="AV513" t="n">
        <v>8.462686947222853</v>
      </c>
      <c r="AW513" t="n">
        <v>113.3395426821001</v>
      </c>
      <c r="AX513" t="n">
        <v>10113.77064717397</v>
      </c>
      <c r="AY513" t="n">
        <v>179202.0444701536</v>
      </c>
      <c r="AZ513" t="n">
        <v>220708.8246615192</v>
      </c>
      <c r="BA513" t="n">
        <v>28035.75940324135</v>
      </c>
      <c r="BB513" t="n">
        <v>10303.80796566619</v>
      </c>
      <c r="BC513" t="n">
        <v>38339.56736890755</v>
      </c>
      <c r="BD513" t="n">
        <v>0.7186281411162563</v>
      </c>
      <c r="BE513" t="n">
        <v>1.034264929400489</v>
      </c>
      <c r="BF513" t="n">
        <v>20.08052462669111</v>
      </c>
      <c r="BG513" t="n">
        <v>10.06869518878673</v>
      </c>
      <c r="BH513" t="n">
        <v>783.7940629981707</v>
      </c>
      <c r="BI513" t="n">
        <v>23.07197654782166</v>
      </c>
      <c r="BJ513" t="n">
        <v>15466.95301538974</v>
      </c>
      <c r="BK513" t="n">
        <v>22575.2260979852</v>
      </c>
      <c r="BL513" t="n">
        <v>30773.99291316126</v>
      </c>
      <c r="BM513" t="n">
        <v>15421.91620694986</v>
      </c>
      <c r="BN513" t="n">
        <v>14534.57822156565</v>
      </c>
      <c r="BO513" t="n">
        <v>740.7518291116057</v>
      </c>
      <c r="BP513" t="n">
        <v>0.1717349136953989</v>
      </c>
      <c r="BQ513" t="n">
        <v>2.131406803613685</v>
      </c>
      <c r="BR513" t="n">
        <v>21.94306646758399</v>
      </c>
      <c r="BS513" t="n">
        <v>3691.599546182404</v>
      </c>
      <c r="BT513" t="n">
        <v>3245.151971137292</v>
      </c>
      <c r="BU513" t="n">
        <v>399.6395553103234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203</v>
      </c>
      <c r="C514" t="n">
        <v>78</v>
      </c>
      <c r="D514" t="n">
        <v>1088.729273739565</v>
      </c>
      <c r="E514" t="n">
        <v>10.13082318405706</v>
      </c>
      <c r="F514" t="n">
        <v>151.0414832830948</v>
      </c>
      <c r="G514" t="n">
        <v>6744.445319391995</v>
      </c>
      <c r="H514" t="n">
        <v>260451.7601197688</v>
      </c>
      <c r="I514" t="n">
        <v>203223.3072253637</v>
      </c>
      <c r="J514" t="n">
        <v>614.1891212668011</v>
      </c>
      <c r="K514" t="n">
        <v>136.3432418068973</v>
      </c>
      <c r="L514" t="n">
        <v>-97.06897991533505</v>
      </c>
      <c r="M514" t="n">
        <v>0.7186281411162563</v>
      </c>
      <c r="N514" t="n">
        <v>20.08052462669111</v>
      </c>
      <c r="O514" t="n">
        <v>783.7940629981707</v>
      </c>
      <c r="P514" t="n">
        <v>1.034264929400489</v>
      </c>
      <c r="Q514" t="n">
        <v>13.2435008996723</v>
      </c>
      <c r="R514" t="n">
        <v>23.07197654782166</v>
      </c>
      <c r="S514" t="n">
        <v>70.82416543715489</v>
      </c>
      <c r="T514" t="n">
        <v>1174.501784214219</v>
      </c>
      <c r="U514" t="n">
        <v>48626.79351198029</v>
      </c>
      <c r="V514" t="n">
        <v>296</v>
      </c>
      <c r="W514" t="n">
        <v>522.6666666666666</v>
      </c>
      <c r="X514" t="n">
        <v>220</v>
      </c>
      <c r="Y514" t="n">
        <v>0</v>
      </c>
      <c r="Z514" t="n">
        <v>0.3837829930786762</v>
      </c>
      <c r="AA514" t="n">
        <v>5.962983825154943</v>
      </c>
      <c r="AB514" t="n">
        <v>413.785877920158</v>
      </c>
      <c r="AC514" t="n">
        <v>3167.196729726292</v>
      </c>
      <c r="AD514" t="n">
        <v>6001.592673759779</v>
      </c>
      <c r="AE514" t="n">
        <v>1.189274431289363</v>
      </c>
      <c r="AF514" t="n">
        <v>18.98979842590023</v>
      </c>
      <c r="AG514" t="n">
        <v>518.7376552760334</v>
      </c>
      <c r="AH514" t="n">
        <v>31330.05616225495</v>
      </c>
      <c r="AI514" t="n">
        <v>22897.86871553484</v>
      </c>
      <c r="AJ514" t="n">
        <v>-33.83265451528391</v>
      </c>
      <c r="AK514" t="n">
        <v>77.05696868239592</v>
      </c>
      <c r="AL514" t="n">
        <v>65.43809173681565</v>
      </c>
      <c r="AM514" t="n">
        <v>-0.3156367882842317</v>
      </c>
      <c r="AN514" t="n">
        <v>6.837023727018793</v>
      </c>
      <c r="AO514" t="n">
        <v>760.7220864503489</v>
      </c>
      <c r="AP514" t="n">
        <v>1039171.112174082</v>
      </c>
      <c r="AQ514" t="n">
        <v>0.2109404952899486</v>
      </c>
      <c r="AR514" t="n">
        <v>0.2229747928449899</v>
      </c>
      <c r="AS514" t="n">
        <v>0.11990806092103</v>
      </c>
      <c r="AT514" t="n">
        <v>0.2506303825156147</v>
      </c>
      <c r="AU514" t="n">
        <v>0.1955462684284168</v>
      </c>
      <c r="AV514" t="n">
        <v>8.462681193339305</v>
      </c>
      <c r="AW514" t="n">
        <v>113.3394234994939</v>
      </c>
      <c r="AX514" t="n">
        <v>10113.75901655481</v>
      </c>
      <c r="AY514" t="n">
        <v>179201.9282583159</v>
      </c>
      <c r="AZ514" t="n">
        <v>220708.3997667838</v>
      </c>
      <c r="BA514" t="n">
        <v>32903.3715191711</v>
      </c>
      <c r="BB514" t="n">
        <v>10303.80796566619</v>
      </c>
      <c r="BC514" t="n">
        <v>43207.1794848373</v>
      </c>
      <c r="BD514" t="n">
        <v>0.7186281411162563</v>
      </c>
      <c r="BE514" t="n">
        <v>1.034264929400489</v>
      </c>
      <c r="BF514" t="n">
        <v>20.08052462669111</v>
      </c>
      <c r="BG514" t="n">
        <v>13.2435008996723</v>
      </c>
      <c r="BH514" t="n">
        <v>783.7940629981707</v>
      </c>
      <c r="BI514" t="n">
        <v>23.07197654782166</v>
      </c>
      <c r="BJ514" t="n">
        <v>15466.95301538974</v>
      </c>
      <c r="BK514" t="n">
        <v>22575.2260979852</v>
      </c>
      <c r="BL514" t="n">
        <v>30773.99291316126</v>
      </c>
      <c r="BM514" t="n">
        <v>20289.5283228796</v>
      </c>
      <c r="BN514" t="n">
        <v>14534.57822156565</v>
      </c>
      <c r="BO514" t="n">
        <v>740.7518291116057</v>
      </c>
      <c r="BP514" t="n">
        <v>0.1717349136953989</v>
      </c>
      <c r="BQ514" t="n">
        <v>2.131406803613685</v>
      </c>
      <c r="BR514" t="n">
        <v>21.94306646758399</v>
      </c>
      <c r="BS514" t="n">
        <v>3691.599546182404</v>
      </c>
      <c r="BT514" t="n">
        <v>3245.151971137292</v>
      </c>
      <c r="BU514" t="n">
        <v>399.6395553103234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203</v>
      </c>
      <c r="C515" t="n">
        <v>78</v>
      </c>
      <c r="D515" t="n">
        <v>1088.897371432793</v>
      </c>
      <c r="E515" t="n">
        <v>10.01456999612361</v>
      </c>
      <c r="F515" t="n">
        <v>151.0414832830948</v>
      </c>
      <c r="G515" t="n">
        <v>6753.155986670189</v>
      </c>
      <c r="H515" t="n">
        <v>262976.2228752105</v>
      </c>
      <c r="I515" t="n">
        <v>203223.3072253637</v>
      </c>
      <c r="J515" t="n">
        <v>614.1891212668011</v>
      </c>
      <c r="K515" t="n">
        <v>136.3432418068973</v>
      </c>
      <c r="L515" t="n">
        <v>-97.06897991533505</v>
      </c>
      <c r="M515" t="n">
        <v>0.7186281411162563</v>
      </c>
      <c r="N515" t="n">
        <v>20.08052462669111</v>
      </c>
      <c r="O515" t="n">
        <v>783.7940629981707</v>
      </c>
      <c r="P515" t="n">
        <v>1.034264929400489</v>
      </c>
      <c r="Q515" t="n">
        <v>14.83090375511508</v>
      </c>
      <c r="R515" t="n">
        <v>23.07197654782166</v>
      </c>
      <c r="S515" t="n">
        <v>70.94082942842788</v>
      </c>
      <c r="T515" t="n">
        <v>1176.089187069661</v>
      </c>
      <c r="U515" t="n">
        <v>48626.79351198029</v>
      </c>
      <c r="V515" t="n">
        <v>296</v>
      </c>
      <c r="W515" t="n">
        <v>523</v>
      </c>
      <c r="X515" t="n">
        <v>220.6666666666667</v>
      </c>
      <c r="Y515" t="n">
        <v>0</v>
      </c>
      <c r="Z515" t="n">
        <v>0.3841927445732354</v>
      </c>
      <c r="AA515" t="n">
        <v>5.962983825154943</v>
      </c>
      <c r="AB515" t="n">
        <v>414.0462536381156</v>
      </c>
      <c r="AC515" t="n">
        <v>3167.197612010762</v>
      </c>
      <c r="AD515" t="n">
        <v>6001.592673759779</v>
      </c>
      <c r="AE515" t="n">
        <v>1.189423699373675</v>
      </c>
      <c r="AF515" t="n">
        <v>18.98979842590023</v>
      </c>
      <c r="AG515" t="n">
        <v>518.9980309939911</v>
      </c>
      <c r="AH515" t="n">
        <v>31330.05648366119</v>
      </c>
      <c r="AI515" t="n">
        <v>22897.86871553484</v>
      </c>
      <c r="AJ515" t="n">
        <v>-33.5180698485753</v>
      </c>
      <c r="AK515" t="n">
        <v>78.27402813185661</v>
      </c>
      <c r="AL515" t="n">
        <v>83.88566065526335</v>
      </c>
      <c r="AM515" t="n">
        <v>-0.3156367882842317</v>
      </c>
      <c r="AN515" t="n">
        <v>5.249620871576012</v>
      </c>
      <c r="AO515" t="n">
        <v>760.7220864503489</v>
      </c>
      <c r="AP515" t="n">
        <v>1038563.994089384</v>
      </c>
      <c r="AQ515" t="n">
        <v>0.2110561837814114</v>
      </c>
      <c r="AR515" t="n">
        <v>0.2229778843553</v>
      </c>
      <c r="AS515" t="n">
        <v>0.1195294357881354</v>
      </c>
      <c r="AT515" t="n">
        <v>0.2507768946599468</v>
      </c>
      <c r="AU515" t="n">
        <v>0.1956596014152062</v>
      </c>
      <c r="AV515" t="n">
        <v>8.463540347422562</v>
      </c>
      <c r="AW515" t="n">
        <v>113.3567869521819</v>
      </c>
      <c r="AX515" t="n">
        <v>10136.03948024974</v>
      </c>
      <c r="AY515" t="n">
        <v>179213.5924665125</v>
      </c>
      <c r="AZ515" t="n">
        <v>220739.4365824595</v>
      </c>
      <c r="BA515" t="n">
        <v>35337.17757713598</v>
      </c>
      <c r="BB515" t="n">
        <v>10303.80796566619</v>
      </c>
      <c r="BC515" t="n">
        <v>45640.98554280217</v>
      </c>
      <c r="BD515" t="n">
        <v>0.7186281411162563</v>
      </c>
      <c r="BE515" t="n">
        <v>1.034264929400489</v>
      </c>
      <c r="BF515" t="n">
        <v>20.08052462669111</v>
      </c>
      <c r="BG515" t="n">
        <v>14.83090375511508</v>
      </c>
      <c r="BH515" t="n">
        <v>783.7940629981707</v>
      </c>
      <c r="BI515" t="n">
        <v>23.07197654782166</v>
      </c>
      <c r="BJ515" t="n">
        <v>15466.95301538974</v>
      </c>
      <c r="BK515" t="n">
        <v>22575.2260979852</v>
      </c>
      <c r="BL515" t="n">
        <v>30773.99291316126</v>
      </c>
      <c r="BM515" t="n">
        <v>22723.33438084448</v>
      </c>
      <c r="BN515" t="n">
        <v>14534.57822156565</v>
      </c>
      <c r="BO515" t="n">
        <v>740.7518291116057</v>
      </c>
      <c r="BP515" t="n">
        <v>0.1717349136953989</v>
      </c>
      <c r="BQ515" t="n">
        <v>2.131406803613685</v>
      </c>
      <c r="BR515" t="n">
        <v>21.94306646758399</v>
      </c>
      <c r="BS515" t="n">
        <v>3691.599546182404</v>
      </c>
      <c r="BT515" t="n">
        <v>3245.151971137292</v>
      </c>
      <c r="BU515" t="n">
        <v>399.6395553103234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203</v>
      </c>
      <c r="C516" t="n">
        <v>78</v>
      </c>
      <c r="D516" t="n">
        <v>1089.020765170661</v>
      </c>
      <c r="E516" t="n">
        <v>9.956608564139827</v>
      </c>
      <c r="F516" t="n">
        <v>151.0414832830948</v>
      </c>
      <c r="G516" t="n">
        <v>6759.357392915298</v>
      </c>
      <c r="H516" t="n">
        <v>264238.4542529314</v>
      </c>
      <c r="I516" t="n">
        <v>203222.4183608167</v>
      </c>
      <c r="J516" t="n">
        <v>615.0778702614331</v>
      </c>
      <c r="K516" t="n">
        <v>136.3432418068973</v>
      </c>
      <c r="L516" t="n">
        <v>-97.06897991533505</v>
      </c>
      <c r="M516" t="n">
        <v>0.7186281411162563</v>
      </c>
      <c r="N516" t="n">
        <v>20.08052462669111</v>
      </c>
      <c r="O516" t="n">
        <v>783.7940629981707</v>
      </c>
      <c r="P516" t="n">
        <v>1.034264929400489</v>
      </c>
      <c r="Q516" t="n">
        <v>14.83090375511508</v>
      </c>
      <c r="R516" t="n">
        <v>7.690658849273767</v>
      </c>
      <c r="S516" t="n">
        <v>70.99916142406435</v>
      </c>
      <c r="T516" t="n">
        <v>1176.089187069661</v>
      </c>
      <c r="U516" t="n">
        <v>48642.17482967884</v>
      </c>
      <c r="V516" t="n">
        <v>296</v>
      </c>
      <c r="W516" t="n">
        <v>523.6666666666666</v>
      </c>
      <c r="X516" t="n">
        <v>221</v>
      </c>
      <c r="Y516" t="n">
        <v>0</v>
      </c>
      <c r="Z516" t="n">
        <v>0.3843979212792494</v>
      </c>
      <c r="AA516" t="n">
        <v>5.962983825154943</v>
      </c>
      <c r="AB516" t="n">
        <v>414.2317716588461</v>
      </c>
      <c r="AC516" t="n">
        <v>3167.197899202255</v>
      </c>
      <c r="AD516" t="n">
        <v>6001.746486936765</v>
      </c>
      <c r="AE516" t="n">
        <v>1.189498634374565</v>
      </c>
      <c r="AF516" t="n">
        <v>18.98979842590023</v>
      </c>
      <c r="AG516" t="n">
        <v>519.1835490147214</v>
      </c>
      <c r="AH516" t="n">
        <v>31330.0565882808</v>
      </c>
      <c r="AI516" t="n">
        <v>22897.92474628048</v>
      </c>
      <c r="AJ516" t="n">
        <v>-29.23067014210004</v>
      </c>
      <c r="AK516" t="n">
        <v>72.40781974282523</v>
      </c>
      <c r="AL516" t="n">
        <v>65.34606203130953</v>
      </c>
      <c r="AM516" t="n">
        <v>-0.3156367882842317</v>
      </c>
      <c r="AN516" t="n">
        <v>5.249620871576012</v>
      </c>
      <c r="AO516" t="n">
        <v>776.1034041488969</v>
      </c>
      <c r="AP516" t="n">
        <v>1038808.330667113</v>
      </c>
      <c r="AQ516" t="n">
        <v>0.2073926329344955</v>
      </c>
      <c r="AR516" t="n">
        <v>0.2229961924536037</v>
      </c>
      <c r="AS516" t="n">
        <v>0.1196437885015036</v>
      </c>
      <c r="AT516" t="n">
        <v>0.2543625091334438</v>
      </c>
      <c r="AU516" t="n">
        <v>0.1956048769769534</v>
      </c>
      <c r="AV516" t="n">
        <v>8.463032019941821</v>
      </c>
      <c r="AW516" t="n">
        <v>113.3460111842177</v>
      </c>
      <c r="AX516" t="n">
        <v>10146.11170090054</v>
      </c>
      <c r="AY516" t="n">
        <v>179204.0062349416</v>
      </c>
      <c r="AZ516" t="n">
        <v>220718.7338839461</v>
      </c>
      <c r="BA516" t="n">
        <v>35337.17757713598</v>
      </c>
      <c r="BB516" t="n">
        <v>10019.23387154715</v>
      </c>
      <c r="BC516" t="n">
        <v>45356.41144868312</v>
      </c>
      <c r="BD516" t="n">
        <v>0.7186281411162563</v>
      </c>
      <c r="BE516" t="n">
        <v>1.034264929400489</v>
      </c>
      <c r="BF516" t="n">
        <v>20.08052462669111</v>
      </c>
      <c r="BG516" t="n">
        <v>14.83090375511508</v>
      </c>
      <c r="BH516" t="n">
        <v>783.7940629981707</v>
      </c>
      <c r="BI516" t="n">
        <v>7.690658849273767</v>
      </c>
      <c r="BJ516" t="n">
        <v>15466.95301538974</v>
      </c>
      <c r="BK516" t="n">
        <v>22575.2260979852</v>
      </c>
      <c r="BL516" t="n">
        <v>30773.99291316126</v>
      </c>
      <c r="BM516" t="n">
        <v>22723.33438084448</v>
      </c>
      <c r="BN516" t="n">
        <v>14534.57822156565</v>
      </c>
      <c r="BO516" t="n">
        <v>457.0664839871967</v>
      </c>
      <c r="BP516" t="n">
        <v>0.1717349136953989</v>
      </c>
      <c r="BQ516" t="n">
        <v>2.131406803613685</v>
      </c>
      <c r="BR516" t="n">
        <v>21.94306646758399</v>
      </c>
      <c r="BS516" t="n">
        <v>3691.599546182404</v>
      </c>
      <c r="BT516" t="n">
        <v>3245.151971137292</v>
      </c>
      <c r="BU516" t="n">
        <v>399.6395553103234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203</v>
      </c>
      <c r="C517" t="n">
        <v>78</v>
      </c>
      <c r="D517" t="n">
        <v>1089.109473633235</v>
      </c>
      <c r="E517" t="n">
        <v>9.956609221174389</v>
      </c>
      <c r="F517" t="n">
        <v>152.5182599402688</v>
      </c>
      <c r="G517" t="n">
        <v>6763.948097325042</v>
      </c>
      <c r="H517" t="n">
        <v>262003.6912815815</v>
      </c>
      <c r="I517" t="n">
        <v>203221.9739285432</v>
      </c>
      <c r="J517" t="n">
        <v>581.1544056954505</v>
      </c>
      <c r="K517" t="n">
        <v>136.3432418068973</v>
      </c>
      <c r="L517" t="n">
        <v>-97.06897991533505</v>
      </c>
      <c r="M517" t="n">
        <v>0.7186281411162563</v>
      </c>
      <c r="N517" t="n">
        <v>11.79835012411529</v>
      </c>
      <c r="O517" t="n">
        <v>783.7940629981707</v>
      </c>
      <c r="P517" t="n">
        <v>0.6320000260768871</v>
      </c>
      <c r="Q517" t="n">
        <v>14.83090375511508</v>
      </c>
      <c r="R517" t="n">
        <v>-1.811883976188255e-13</v>
      </c>
      <c r="S517" t="n">
        <v>71.40142632738795</v>
      </c>
      <c r="T517" t="n">
        <v>1186.848599544289</v>
      </c>
      <c r="U517" t="n">
        <v>48649.86548852812</v>
      </c>
      <c r="V517" t="n">
        <v>297.3333333333333</v>
      </c>
      <c r="W517" t="n">
        <v>524.6666666666666</v>
      </c>
      <c r="X517" t="n">
        <v>221.6666666666667</v>
      </c>
      <c r="Y517" t="n">
        <v>0</v>
      </c>
      <c r="Z517" t="n">
        <v>0.3843979224809694</v>
      </c>
      <c r="AA517" t="n">
        <v>6.060365166092225</v>
      </c>
      <c r="AB517" t="n">
        <v>414.3694908767306</v>
      </c>
      <c r="AC517" t="n">
        <v>3167.202627387058</v>
      </c>
      <c r="AD517" t="n">
        <v>6001.823393525257</v>
      </c>
      <c r="AE517" t="n">
        <v>1.189498635576285</v>
      </c>
      <c r="AF517" t="n">
        <v>19.02527178931493</v>
      </c>
      <c r="AG517" t="n">
        <v>519.321268232606</v>
      </c>
      <c r="AH517" t="n">
        <v>31330.05831062942</v>
      </c>
      <c r="AI517" t="n">
        <v>22897.95276165331</v>
      </c>
      <c r="AJ517" t="n">
        <v>-11.43499603099607</v>
      </c>
      <c r="AK517" t="n">
        <v>22.60453310823467</v>
      </c>
      <c r="AL517" t="n">
        <v>66.23580532856955</v>
      </c>
      <c r="AM517" t="n">
        <v>0.08662811503937033</v>
      </c>
      <c r="AN517" t="n">
        <v>-3.032553630999808</v>
      </c>
      <c r="AO517" t="n">
        <v>783.7940629981707</v>
      </c>
      <c r="AP517" t="n">
        <v>1039601.221225058</v>
      </c>
      <c r="AQ517" t="n">
        <v>0.2074239935061076</v>
      </c>
      <c r="AR517" t="n">
        <v>0.2230342946570651</v>
      </c>
      <c r="AS517" t="n">
        <v>0.1199173402944063</v>
      </c>
      <c r="AT517" t="n">
        <v>0.2541690845310337</v>
      </c>
      <c r="AU517" t="n">
        <v>0.1954552870113873</v>
      </c>
      <c r="AV517" t="n">
        <v>8.46131535604369</v>
      </c>
      <c r="AW517" t="n">
        <v>113.3247577273294</v>
      </c>
      <c r="AX517" t="n">
        <v>10150.40122238049</v>
      </c>
      <c r="AY517" t="n">
        <v>179188.7491683926</v>
      </c>
      <c r="AZ517" t="n">
        <v>220680.9670349722</v>
      </c>
      <c r="BA517" t="n">
        <v>26610.44276443375</v>
      </c>
      <c r="BB517" t="n">
        <v>9876.946824487628</v>
      </c>
      <c r="BC517" t="n">
        <v>36487.38958892138</v>
      </c>
      <c r="BD517" t="n">
        <v>0.7186281411162563</v>
      </c>
      <c r="BE517" t="n">
        <v>0.6320000260768871</v>
      </c>
      <c r="BF517" t="n">
        <v>11.79835012411529</v>
      </c>
      <c r="BG517" t="n">
        <v>14.83090375511508</v>
      </c>
      <c r="BH517" t="n">
        <v>783.7940629981707</v>
      </c>
      <c r="BI517" t="n">
        <v>-1.811883976188255e-13</v>
      </c>
      <c r="BJ517" t="n">
        <v>15466.95301538974</v>
      </c>
      <c r="BK517" t="n">
        <v>13865.54731718792</v>
      </c>
      <c r="BL517" t="n">
        <v>18069.6341566801</v>
      </c>
      <c r="BM517" t="n">
        <v>22723.33438084448</v>
      </c>
      <c r="BN517" t="n">
        <v>14534.57822156565</v>
      </c>
      <c r="BO517" t="n">
        <v>315.223811424992</v>
      </c>
      <c r="BP517" t="n">
        <v>0.1717349136953989</v>
      </c>
      <c r="BQ517" t="n">
        <v>1.470034463704969</v>
      </c>
      <c r="BR517" t="n">
        <v>21.94306646758399</v>
      </c>
      <c r="BS517" t="n">
        <v>3691.599546182404</v>
      </c>
      <c r="BT517" t="n">
        <v>2230.646484057716</v>
      </c>
      <c r="BU517" t="n">
        <v>399.6395553103234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203</v>
      </c>
      <c r="C518" t="n">
        <v>78</v>
      </c>
      <c r="D518" t="n">
        <v>1089.198073864825</v>
      </c>
      <c r="E518" t="n">
        <v>9.956610351001176</v>
      </c>
      <c r="F518" t="n">
        <v>153.272251309066</v>
      </c>
      <c r="G518" t="n">
        <v>6767.342891791827</v>
      </c>
      <c r="H518" t="n">
        <v>260886.3097959065</v>
      </c>
      <c r="I518" t="n">
        <v>203214.4789557015</v>
      </c>
      <c r="J518" t="n">
        <v>571.4647095081273</v>
      </c>
      <c r="K518" t="n">
        <v>136.3432418068973</v>
      </c>
      <c r="L518" t="n">
        <v>-97.06897991533505</v>
      </c>
      <c r="M518" t="n">
        <v>0.7186281411162563</v>
      </c>
      <c r="N518" t="n">
        <v>7.657262872827382</v>
      </c>
      <c r="O518" t="n">
        <v>783.7940629981707</v>
      </c>
      <c r="P518" t="n">
        <v>0.1436225248050293</v>
      </c>
      <c r="Q518" t="n">
        <v>14.83090375511508</v>
      </c>
      <c r="R518" t="n">
        <v>1452.396750699256</v>
      </c>
      <c r="S518" t="n">
        <v>71.88980382865982</v>
      </c>
      <c r="T518" t="n">
        <v>1192.819950764753</v>
      </c>
      <c r="U518" t="n">
        <v>50102.26223922736</v>
      </c>
      <c r="V518" t="n">
        <v>298</v>
      </c>
      <c r="W518" t="n">
        <v>526.3333333333334</v>
      </c>
      <c r="X518" t="n">
        <v>222.6666666666667</v>
      </c>
      <c r="Y518" t="n">
        <v>0</v>
      </c>
      <c r="Z518" t="n">
        <v>0.3843979245453502</v>
      </c>
      <c r="AA518" t="n">
        <v>6.110379240373184</v>
      </c>
      <c r="AB518" t="n">
        <v>414.4712834207823</v>
      </c>
      <c r="AC518" t="n">
        <v>3167.20499147946</v>
      </c>
      <c r="AD518" t="n">
        <v>6033.607540885448</v>
      </c>
      <c r="AE518" t="n">
        <v>1.189498637640666</v>
      </c>
      <c r="AF518" t="n">
        <v>19.043523639971</v>
      </c>
      <c r="AG518" t="n">
        <v>519.4230607766577</v>
      </c>
      <c r="AH518" t="n">
        <v>31330.05917180372</v>
      </c>
      <c r="AI518" t="n">
        <v>22909.53069246594</v>
      </c>
      <c r="AJ518" t="n">
        <v>1.661618757823791</v>
      </c>
      <c r="AK518" t="n">
        <v>2.208610237759211</v>
      </c>
      <c r="AL518" t="n">
        <v>55.03158676712011</v>
      </c>
      <c r="AM518" t="n">
        <v>0.5750056163112282</v>
      </c>
      <c r="AN518" t="n">
        <v>-7.173640882287718</v>
      </c>
      <c r="AO518" t="n">
        <v>-668.6026877010846</v>
      </c>
      <c r="AP518" t="n">
        <v>1039356.94157793</v>
      </c>
      <c r="AQ518" t="n">
        <v>0.2074133645423063</v>
      </c>
      <c r="AR518" t="n">
        <v>0.2261845701329758</v>
      </c>
      <c r="AS518" t="n">
        <v>0.1198975714742308</v>
      </c>
      <c r="AT518" t="n">
        <v>0.2510036601142946</v>
      </c>
      <c r="AU518" t="n">
        <v>0.1955008337361926</v>
      </c>
      <c r="AV518" t="n">
        <v>8.461308173965765</v>
      </c>
      <c r="AW518" t="n">
        <v>113.3489507286851</v>
      </c>
      <c r="AX518" t="n">
        <v>10157.30604580615</v>
      </c>
      <c r="AY518" t="n">
        <v>179187.1444566059</v>
      </c>
      <c r="AZ518" t="n">
        <v>220678.5686714952</v>
      </c>
      <c r="BA518" t="n">
        <v>22247.07535808264</v>
      </c>
      <c r="BB518" t="n">
        <v>30450.71585079911</v>
      </c>
      <c r="BC518" t="n">
        <v>52697.79120888176</v>
      </c>
      <c r="BD518" t="n">
        <v>0.7186281411162563</v>
      </c>
      <c r="BE518" t="n">
        <v>0.1436225248050293</v>
      </c>
      <c r="BF518" t="n">
        <v>7.657262872827382</v>
      </c>
      <c r="BG518" t="n">
        <v>14.83090375511508</v>
      </c>
      <c r="BH518" t="n">
        <v>783.7940629981707</v>
      </c>
      <c r="BI518" t="n">
        <v>1452.396750699256</v>
      </c>
      <c r="BJ518" t="n">
        <v>15466.95301538974</v>
      </c>
      <c r="BK518" t="n">
        <v>3287.989156814301</v>
      </c>
      <c r="BL518" t="n">
        <v>11717.45477843953</v>
      </c>
      <c r="BM518" t="n">
        <v>22723.33438084448</v>
      </c>
      <c r="BN518" t="n">
        <v>14534.57822156565</v>
      </c>
      <c r="BO518" t="n">
        <v>27119.20583105579</v>
      </c>
      <c r="BP518" t="n">
        <v>0.1717349136953989</v>
      </c>
      <c r="BQ518" t="n">
        <v>1.139348293750611</v>
      </c>
      <c r="BR518" t="n">
        <v>21.94306646758399</v>
      </c>
      <c r="BS518" t="n">
        <v>3691.599546182404</v>
      </c>
      <c r="BT518" t="n">
        <v>1723.393740517928</v>
      </c>
      <c r="BU518" t="n">
        <v>399.6395553103234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203</v>
      </c>
      <c r="C519" t="n">
        <v>78</v>
      </c>
      <c r="D519" t="n">
        <v>1089.215143474142</v>
      </c>
      <c r="E519" t="n">
        <v>9.956612135515584</v>
      </c>
      <c r="F519" t="n">
        <v>153.2822689196979</v>
      </c>
      <c r="G519" t="n">
        <v>6767.342891791827</v>
      </c>
      <c r="H519" t="n">
        <v>260886.3097959065</v>
      </c>
      <c r="I519" t="n">
        <v>203212.5918956111</v>
      </c>
      <c r="J519" t="n">
        <v>575.2118211802905</v>
      </c>
      <c r="K519" t="n">
        <v>136.3432418068973</v>
      </c>
      <c r="L519" t="n">
        <v>-97.06897991533505</v>
      </c>
      <c r="M519" t="n">
        <v>0.7186281411162563</v>
      </c>
      <c r="N519" t="n">
        <v>7.657262872827382</v>
      </c>
      <c r="O519" t="n">
        <v>783.7940629981707</v>
      </c>
      <c r="P519" t="n">
        <v>9.436895709313831e-16</v>
      </c>
      <c r="Q519" t="n">
        <v>14.83090375511508</v>
      </c>
      <c r="R519" t="n">
        <v>2248.058962265156</v>
      </c>
      <c r="S519" t="n">
        <v>72.03342635346485</v>
      </c>
      <c r="T519" t="n">
        <v>1193.115773256329</v>
      </c>
      <c r="U519" t="n">
        <v>50897.92445079327</v>
      </c>
      <c r="V519" t="n">
        <v>298</v>
      </c>
      <c r="W519" t="n">
        <v>527.6666666666666</v>
      </c>
      <c r="X519" t="n">
        <v>223</v>
      </c>
      <c r="Y519" t="n">
        <v>0</v>
      </c>
      <c r="Z519" t="n">
        <v>0.3843979278138969</v>
      </c>
      <c r="AA519" t="n">
        <v>6.111049012226162</v>
      </c>
      <c r="AB519" t="n">
        <v>414.4712834207823</v>
      </c>
      <c r="AC519" t="n">
        <v>3167.20499147946</v>
      </c>
      <c r="AD519" t="n">
        <v>6050.369410940821</v>
      </c>
      <c r="AE519" t="n">
        <v>1.189498640909212</v>
      </c>
      <c r="AF519" t="n">
        <v>19.04378929439218</v>
      </c>
      <c r="AG519" t="n">
        <v>519.4230607766577</v>
      </c>
      <c r="AH519" t="n">
        <v>31330.05917180372</v>
      </c>
      <c r="AI519" t="n">
        <v>22915.65816233631</v>
      </c>
      <c r="AJ519" t="n">
        <v>3.165388853240316</v>
      </c>
      <c r="AK519" t="n">
        <v>5.795430678903069</v>
      </c>
      <c r="AL519" t="n">
        <v>53.69056294024242</v>
      </c>
      <c r="AM519" t="n">
        <v>0.7186281411162566</v>
      </c>
      <c r="AN519" t="n">
        <v>-7.173640882287718</v>
      </c>
      <c r="AO519" t="n">
        <v>-1464.264899266986</v>
      </c>
      <c r="AP519" t="n">
        <v>1039873.578614401</v>
      </c>
      <c r="AQ519" t="n">
        <v>0.2074238012622675</v>
      </c>
      <c r="AR519" t="n">
        <v>0.2261963787294669</v>
      </c>
      <c r="AS519" t="n">
        <v>0.1201024004925277</v>
      </c>
      <c r="AT519" t="n">
        <v>0.2508782723743338</v>
      </c>
      <c r="AU519" t="n">
        <v>0.1953991471414041</v>
      </c>
      <c r="AV519" t="n">
        <v>8.460147228147958</v>
      </c>
      <c r="AW519" t="n">
        <v>113.3478197624369</v>
      </c>
      <c r="AX519" t="n">
        <v>10153.91444516427</v>
      </c>
      <c r="AY519" t="n">
        <v>179175.4635754039</v>
      </c>
      <c r="AZ519" t="n">
        <v>220654.4634783409</v>
      </c>
      <c r="BA519" t="n">
        <v>22247.07535808264</v>
      </c>
      <c r="BB519" t="n">
        <v>42020.06783769633</v>
      </c>
      <c r="BC519" t="n">
        <v>64267.14319577897</v>
      </c>
      <c r="BD519" t="n">
        <v>0.7186281411162563</v>
      </c>
      <c r="BE519" t="n">
        <v>9.436895709313831e-16</v>
      </c>
      <c r="BF519" t="n">
        <v>7.657262872827382</v>
      </c>
      <c r="BG519" t="n">
        <v>14.83090375511508</v>
      </c>
      <c r="BH519" t="n">
        <v>783.7940629981707</v>
      </c>
      <c r="BI519" t="n">
        <v>2248.058962265156</v>
      </c>
      <c r="BJ519" t="n">
        <v>15466.95301538974</v>
      </c>
      <c r="BK519" t="n">
        <v>176.6297718268088</v>
      </c>
      <c r="BL519" t="n">
        <v>11717.45477843953</v>
      </c>
      <c r="BM519" t="n">
        <v>22723.33438084448</v>
      </c>
      <c r="BN519" t="n">
        <v>14534.57822156565</v>
      </c>
      <c r="BO519" t="n">
        <v>41803.66431461265</v>
      </c>
      <c r="BP519" t="n">
        <v>0.1717349136953989</v>
      </c>
      <c r="BQ519" t="n">
        <v>1.139348293750611</v>
      </c>
      <c r="BR519" t="n">
        <v>21.94306646758399</v>
      </c>
      <c r="BS519" t="n">
        <v>3691.599546182404</v>
      </c>
      <c r="BT519" t="n">
        <v>1723.393740517928</v>
      </c>
      <c r="BU519" t="n">
        <v>399.6395553103234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203</v>
      </c>
      <c r="C520" t="n">
        <v>78</v>
      </c>
      <c r="D520" t="n">
        <v>1089.21969964819</v>
      </c>
      <c r="E520" t="n">
        <v>9.95661464191198</v>
      </c>
      <c r="F520" t="n">
        <v>153.2850676350307</v>
      </c>
      <c r="G520" t="n">
        <v>6767.342891791827</v>
      </c>
      <c r="H520" t="n">
        <v>260886.3097959065</v>
      </c>
      <c r="I520" t="n">
        <v>203212.5918956111</v>
      </c>
      <c r="J520" t="n">
        <v>575.2118211802905</v>
      </c>
      <c r="K520" t="n">
        <v>136.3432418068973</v>
      </c>
      <c r="L520" t="n">
        <v>-97.06897991533505</v>
      </c>
      <c r="M520" t="n">
        <v>0.7186281411162563</v>
      </c>
      <c r="N520" t="n">
        <v>7.657262872827382</v>
      </c>
      <c r="O520" t="n">
        <v>783.7940629981707</v>
      </c>
      <c r="P520" t="n">
        <v>9.436895709313831e-16</v>
      </c>
      <c r="Q520" t="n">
        <v>14.83090375511508</v>
      </c>
      <c r="R520" t="n">
        <v>2282.790880373293</v>
      </c>
      <c r="S520" t="n">
        <v>72.03342635346485</v>
      </c>
      <c r="T520" t="n">
        <v>1193.115773256329</v>
      </c>
      <c r="U520" t="n">
        <v>50932.6563689014</v>
      </c>
      <c r="V520" t="n">
        <v>298</v>
      </c>
      <c r="W520" t="n">
        <v>528</v>
      </c>
      <c r="X520" t="n">
        <v>223</v>
      </c>
      <c r="Y520" t="n">
        <v>0</v>
      </c>
      <c r="Z520" t="n">
        <v>0.3843979324018252</v>
      </c>
      <c r="AA520" t="n">
        <v>6.11105920246165</v>
      </c>
      <c r="AB520" t="n">
        <v>414.4712834207823</v>
      </c>
      <c r="AC520" t="n">
        <v>3167.20499147946</v>
      </c>
      <c r="AD520" t="n">
        <v>6050.787268326567</v>
      </c>
      <c r="AE520" t="n">
        <v>1.189498645497141</v>
      </c>
      <c r="AF520" t="n">
        <v>19.04379948462767</v>
      </c>
      <c r="AG520" t="n">
        <v>519.4230607766577</v>
      </c>
      <c r="AH520" t="n">
        <v>31330.05917180372</v>
      </c>
      <c r="AI520" t="n">
        <v>22915.81037376645</v>
      </c>
      <c r="AJ520" t="n">
        <v>0.4153000442130052</v>
      </c>
      <c r="AK520" t="n">
        <v>5.482267012212122</v>
      </c>
      <c r="AL520" t="n">
        <v>55.00268983471548</v>
      </c>
      <c r="AM520" t="n">
        <v>0.7186281411162566</v>
      </c>
      <c r="AN520" t="n">
        <v>-7.173640882287718</v>
      </c>
      <c r="AO520" t="n">
        <v>-1498.996817375122</v>
      </c>
      <c r="AP520" t="n">
        <v>1040025.650267432</v>
      </c>
      <c r="AQ520" t="n">
        <v>0.2074156237259135</v>
      </c>
      <c r="AR520" t="n">
        <v>0.2262375751975932</v>
      </c>
      <c r="AS520" t="n">
        <v>0.1201328352236655</v>
      </c>
      <c r="AT520" t="n">
        <v>0.2508415992036988</v>
      </c>
      <c r="AU520" t="n">
        <v>0.195372366649129</v>
      </c>
      <c r="AV520" t="n">
        <v>8.460044390061459</v>
      </c>
      <c r="AW520" t="n">
        <v>113.3490775329554</v>
      </c>
      <c r="AX520" t="n">
        <v>10153.42246106623</v>
      </c>
      <c r="AY520" t="n">
        <v>179174.9937240633</v>
      </c>
      <c r="AZ520" t="n">
        <v>220651.9918367357</v>
      </c>
      <c r="BA520" t="n">
        <v>22247.07535808264</v>
      </c>
      <c r="BB520" t="n">
        <v>42661.30157456706</v>
      </c>
      <c r="BC520" t="n">
        <v>64908.3769326497</v>
      </c>
      <c r="BD520" t="n">
        <v>0.7186281411162563</v>
      </c>
      <c r="BE520" t="n">
        <v>9.436895709313831e-16</v>
      </c>
      <c r="BF520" t="n">
        <v>7.657262872827382</v>
      </c>
      <c r="BG520" t="n">
        <v>14.83090375511508</v>
      </c>
      <c r="BH520" t="n">
        <v>783.7940629981707</v>
      </c>
      <c r="BI520" t="n">
        <v>2282.790880373293</v>
      </c>
      <c r="BJ520" t="n">
        <v>15466.95301538974</v>
      </c>
      <c r="BK520" t="n">
        <v>176.6297718268088</v>
      </c>
      <c r="BL520" t="n">
        <v>11717.45477843953</v>
      </c>
      <c r="BM520" t="n">
        <v>22723.33438084448</v>
      </c>
      <c r="BN520" t="n">
        <v>14534.57822156565</v>
      </c>
      <c r="BO520" t="n">
        <v>42444.89805148338</v>
      </c>
      <c r="BP520" t="n">
        <v>0.1717349136953989</v>
      </c>
      <c r="BQ520" t="n">
        <v>1.139348293750611</v>
      </c>
      <c r="BR520" t="n">
        <v>21.94306646758399</v>
      </c>
      <c r="BS520" t="n">
        <v>3691.599546182404</v>
      </c>
      <c r="BT520" t="n">
        <v>1723.393740517928</v>
      </c>
      <c r="BU520" t="n">
        <v>399.6395553103234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203</v>
      </c>
      <c r="C521" t="n">
        <v>78</v>
      </c>
      <c r="D521" t="n">
        <v>1089.223629703113</v>
      </c>
      <c r="E521" t="n">
        <v>9.956616093068087</v>
      </c>
      <c r="F521" t="n">
        <v>153.2874921768775</v>
      </c>
      <c r="G521" t="n">
        <v>6767.342891791827</v>
      </c>
      <c r="H521" t="n">
        <v>260886.3097959065</v>
      </c>
      <c r="I521" t="n">
        <v>203212.5918956111</v>
      </c>
      <c r="J521" t="n">
        <v>575.2118211802905</v>
      </c>
      <c r="K521" t="n">
        <v>136.3432418068973</v>
      </c>
      <c r="L521" t="n">
        <v>-97.06897991533505</v>
      </c>
      <c r="M521" t="n">
        <v>0.7186281411162563</v>
      </c>
      <c r="N521" t="n">
        <v>8.838798908644561</v>
      </c>
      <c r="O521" t="n">
        <v>783.7940629981707</v>
      </c>
      <c r="P521" t="n">
        <v>9.436895709313831e-16</v>
      </c>
      <c r="Q521" t="n">
        <v>14.83090375511508</v>
      </c>
      <c r="R521" t="n">
        <v>2282.790880373293</v>
      </c>
      <c r="S521" t="n">
        <v>72.03342635346485</v>
      </c>
      <c r="T521" t="n">
        <v>1194.297309292146</v>
      </c>
      <c r="U521" t="n">
        <v>50932.6563689014</v>
      </c>
      <c r="V521" t="n">
        <v>298.6666666666667</v>
      </c>
      <c r="W521" t="n">
        <v>528</v>
      </c>
      <c r="X521" t="n">
        <v>223</v>
      </c>
      <c r="Y521" t="n">
        <v>0</v>
      </c>
      <c r="Z521" t="n">
        <v>0.3843979350702845</v>
      </c>
      <c r="AA521" t="n">
        <v>6.111247620401958</v>
      </c>
      <c r="AB521" t="n">
        <v>414.4712834207823</v>
      </c>
      <c r="AC521" t="n">
        <v>3167.20499147946</v>
      </c>
      <c r="AD521" t="n">
        <v>6050.787268326567</v>
      </c>
      <c r="AE521" t="n">
        <v>1.1894986481656</v>
      </c>
      <c r="AF521" t="n">
        <v>19.04387372185377</v>
      </c>
      <c r="AG521" t="n">
        <v>519.4230607766577</v>
      </c>
      <c r="AH521" t="n">
        <v>31330.05917180372</v>
      </c>
      <c r="AI521" t="n">
        <v>22915.81037376645</v>
      </c>
      <c r="AJ521" t="n">
        <v>-0.08647271315508658</v>
      </c>
      <c r="AK521" t="n">
        <v>2.948733514699974</v>
      </c>
      <c r="AL521" t="n">
        <v>48.4595787201843</v>
      </c>
      <c r="AM521" t="n">
        <v>0.7186281411162566</v>
      </c>
      <c r="AN521" t="n">
        <v>-5.992104846470542</v>
      </c>
      <c r="AO521" t="n">
        <v>-1498.996817375122</v>
      </c>
      <c r="AP521" t="n">
        <v>1040020.030450913</v>
      </c>
      <c r="AQ521" t="n">
        <v>0.2074606939120192</v>
      </c>
      <c r="AR521" t="n">
        <v>0.2262030630252513</v>
      </c>
      <c r="AS521" t="n">
        <v>0.1201196979956893</v>
      </c>
      <c r="AT521" t="n">
        <v>0.2508431227105006</v>
      </c>
      <c r="AU521" t="n">
        <v>0.1953734223565397</v>
      </c>
      <c r="AV521" t="n">
        <v>8.459911111637151</v>
      </c>
      <c r="AW521" t="n">
        <v>113.3538579939152</v>
      </c>
      <c r="AX521" t="n">
        <v>10153.57560941724</v>
      </c>
      <c r="AY521" t="n">
        <v>179175.3642740008</v>
      </c>
      <c r="AZ521" t="n">
        <v>220652.3701063027</v>
      </c>
      <c r="BA521" t="n">
        <v>22247.07535808264</v>
      </c>
      <c r="BB521" t="n">
        <v>42661.30157456706</v>
      </c>
      <c r="BC521" t="n">
        <v>64908.3769326497</v>
      </c>
      <c r="BD521" t="n">
        <v>0.7186281411162563</v>
      </c>
      <c r="BE521" t="n">
        <v>9.436895709313831e-16</v>
      </c>
      <c r="BF521" t="n">
        <v>8.838798908644561</v>
      </c>
      <c r="BG521" t="n">
        <v>14.83090375511508</v>
      </c>
      <c r="BH521" t="n">
        <v>783.7940629981707</v>
      </c>
      <c r="BI521" t="n">
        <v>2282.790880373293</v>
      </c>
      <c r="BJ521" t="n">
        <v>15466.95301538974</v>
      </c>
      <c r="BK521" t="n">
        <v>176.6297718268088</v>
      </c>
      <c r="BL521" t="n">
        <v>13530.36231803615</v>
      </c>
      <c r="BM521" t="n">
        <v>22723.33438084448</v>
      </c>
      <c r="BN521" t="n">
        <v>14534.57822156565</v>
      </c>
      <c r="BO521" t="n">
        <v>42444.89805148338</v>
      </c>
      <c r="BP521" t="n">
        <v>0.1717349136953989</v>
      </c>
      <c r="BQ521" t="n">
        <v>1.280818031741627</v>
      </c>
      <c r="BR521" t="n">
        <v>21.94306646758399</v>
      </c>
      <c r="BS521" t="n">
        <v>3691.599546182404</v>
      </c>
      <c r="BT521" t="n">
        <v>1940.459955050514</v>
      </c>
      <c r="BU521" t="n">
        <v>399.6395553103234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203</v>
      </c>
      <c r="C522" t="n">
        <v>78</v>
      </c>
      <c r="D522" t="n">
        <v>1089.226392966134</v>
      </c>
      <c r="E522" t="n">
        <v>9.956618308155884</v>
      </c>
      <c r="F522" t="n">
        <v>153.5817706414265</v>
      </c>
      <c r="G522" t="n">
        <v>6767.342891791827</v>
      </c>
      <c r="H522" t="n">
        <v>260437.4187322443</v>
      </c>
      <c r="I522" t="n">
        <v>203212.5918956111</v>
      </c>
      <c r="J522" t="n">
        <v>575.2118211802905</v>
      </c>
      <c r="K522" t="n">
        <v>136.3432418068973</v>
      </c>
      <c r="L522" t="n">
        <v>-97.06897991533505</v>
      </c>
      <c r="M522" t="n">
        <v>0.7186281411162563</v>
      </c>
      <c r="N522" t="n">
        <v>9.429566926553148</v>
      </c>
      <c r="O522" t="n">
        <v>783.7940629981707</v>
      </c>
      <c r="P522" t="n">
        <v>9.436895709313831e-16</v>
      </c>
      <c r="Q522" t="n">
        <v>14.83090375511508</v>
      </c>
      <c r="R522" t="n">
        <v>2282.790880373293</v>
      </c>
      <c r="S522" t="n">
        <v>72.03342635346485</v>
      </c>
      <c r="T522" t="n">
        <v>1195.180596018695</v>
      </c>
      <c r="U522" t="n">
        <v>50932.6563689014</v>
      </c>
      <c r="V522" t="n">
        <v>299</v>
      </c>
      <c r="W522" t="n">
        <v>528</v>
      </c>
      <c r="X522" t="n">
        <v>223.6666666666667</v>
      </c>
      <c r="Y522" t="n">
        <v>0</v>
      </c>
      <c r="Z522" t="n">
        <v>0.3843979391473495</v>
      </c>
      <c r="AA522" t="n">
        <v>6.111415200670886</v>
      </c>
      <c r="AB522" t="n">
        <v>414.4712834207823</v>
      </c>
      <c r="AC522" t="n">
        <v>3167.205676474143</v>
      </c>
      <c r="AD522" t="n">
        <v>6050.787268326567</v>
      </c>
      <c r="AE522" t="n">
        <v>1.189498652242665</v>
      </c>
      <c r="AF522" t="n">
        <v>19.04393866087857</v>
      </c>
      <c r="AG522" t="n">
        <v>519.4230607766577</v>
      </c>
      <c r="AH522" t="n">
        <v>31330.05942132386</v>
      </c>
      <c r="AI522" t="n">
        <v>22915.81037376645</v>
      </c>
      <c r="AJ522" t="n">
        <v>-1.905272059665945</v>
      </c>
      <c r="AK522" t="n">
        <v>2.671521954950626</v>
      </c>
      <c r="AL522" t="n">
        <v>47.57803368185471</v>
      </c>
      <c r="AM522" t="n">
        <v>0.7186281411162566</v>
      </c>
      <c r="AN522" t="n">
        <v>-5.401336828561953</v>
      </c>
      <c r="AO522" t="n">
        <v>-1498.996817375122</v>
      </c>
      <c r="AP522" t="n">
        <v>1039913.764773298</v>
      </c>
      <c r="AQ522" t="n">
        <v>0.20747000096622</v>
      </c>
      <c r="AR522" t="n">
        <v>0.2261716027821289</v>
      </c>
      <c r="AS522" t="n">
        <v>0.1200962581132028</v>
      </c>
      <c r="AT522" t="n">
        <v>0.2508687531102987</v>
      </c>
      <c r="AU522" t="n">
        <v>0.1953933850281495</v>
      </c>
      <c r="AV522" t="n">
        <v>8.45994635520298</v>
      </c>
      <c r="AW522" t="n">
        <v>113.3579448264157</v>
      </c>
      <c r="AX522" t="n">
        <v>10153.90670583418</v>
      </c>
      <c r="AY522" t="n">
        <v>179175.080137931</v>
      </c>
      <c r="AZ522" t="n">
        <v>220653.3427616692</v>
      </c>
      <c r="BA522" t="n">
        <v>22247.07535808264</v>
      </c>
      <c r="BB522" t="n">
        <v>42661.30157456706</v>
      </c>
      <c r="BC522" t="n">
        <v>64908.3769326497</v>
      </c>
      <c r="BD522" t="n">
        <v>0.7186281411162563</v>
      </c>
      <c r="BE522" t="n">
        <v>9.436895709313831e-16</v>
      </c>
      <c r="BF522" t="n">
        <v>9.429566926553148</v>
      </c>
      <c r="BG522" t="n">
        <v>14.83090375511508</v>
      </c>
      <c r="BH522" t="n">
        <v>783.7940629981707</v>
      </c>
      <c r="BI522" t="n">
        <v>2282.790880373293</v>
      </c>
      <c r="BJ522" t="n">
        <v>15466.95301538974</v>
      </c>
      <c r="BK522" t="n">
        <v>176.6297718268088</v>
      </c>
      <c r="BL522" t="n">
        <v>14436.81608783446</v>
      </c>
      <c r="BM522" t="n">
        <v>22723.33438084448</v>
      </c>
      <c r="BN522" t="n">
        <v>14534.57822156565</v>
      </c>
      <c r="BO522" t="n">
        <v>42444.89805148338</v>
      </c>
      <c r="BP522" t="n">
        <v>0.1717349136953989</v>
      </c>
      <c r="BQ522" t="n">
        <v>1.351552900737136</v>
      </c>
      <c r="BR522" t="n">
        <v>21.94306646758399</v>
      </c>
      <c r="BS522" t="n">
        <v>3691.599546182404</v>
      </c>
      <c r="BT522" t="n">
        <v>2048.993062316807</v>
      </c>
      <c r="BU522" t="n">
        <v>399.6395553103234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203</v>
      </c>
      <c r="C523" t="n">
        <v>78</v>
      </c>
      <c r="D523" t="n">
        <v>1089.228465311834</v>
      </c>
      <c r="E523" t="n">
        <v>9.983502485509375</v>
      </c>
      <c r="F523" t="n">
        <v>153.7293119875578</v>
      </c>
      <c r="G523" t="n">
        <v>6737.10752857784</v>
      </c>
      <c r="H523" t="n">
        <v>260212.9732004133</v>
      </c>
      <c r="I523" t="n">
        <v>203212.5918956111</v>
      </c>
      <c r="J523" t="n">
        <v>575.2118211802905</v>
      </c>
      <c r="K523" t="n">
        <v>136.3432418068973</v>
      </c>
      <c r="L523" t="n">
        <v>-97.06897991533505</v>
      </c>
      <c r="M523" t="n">
        <v>0.7186281411162563</v>
      </c>
      <c r="N523" t="n">
        <v>9.429566926553148</v>
      </c>
      <c r="O523" t="n">
        <v>783.7940629981707</v>
      </c>
      <c r="P523" t="n">
        <v>9.436895709313831e-16</v>
      </c>
      <c r="Q523" t="n">
        <v>14.83090375511508</v>
      </c>
      <c r="R523" t="n">
        <v>2282.790880373293</v>
      </c>
      <c r="S523" t="n">
        <v>72.0591678353564</v>
      </c>
      <c r="T523" t="n">
        <v>1195.326855373016</v>
      </c>
      <c r="U523" t="n">
        <v>50962.89245503087</v>
      </c>
      <c r="V523" t="n">
        <v>299</v>
      </c>
      <c r="W523" t="n">
        <v>528</v>
      </c>
      <c r="X523" t="n">
        <v>224.6666666666667</v>
      </c>
      <c r="Y523" t="n">
        <v>0</v>
      </c>
      <c r="Z523" t="n">
        <v>0.3855375772097366</v>
      </c>
      <c r="AA523" t="n">
        <v>6.111455689741606</v>
      </c>
      <c r="AB523" t="n">
        <v>414.4720063362669</v>
      </c>
      <c r="AC523" t="n">
        <v>3167.206018971484</v>
      </c>
      <c r="AD523" t="n">
        <v>6050.787268326567</v>
      </c>
      <c r="AE523" t="n">
        <v>1.189913786861143</v>
      </c>
      <c r="AF523" t="n">
        <v>19.04395637450578</v>
      </c>
      <c r="AG523" t="n">
        <v>519.423324109953</v>
      </c>
      <c r="AH523" t="n">
        <v>31330.05954608392</v>
      </c>
      <c r="AI523" t="n">
        <v>22915.81037376645</v>
      </c>
      <c r="AJ523" t="n">
        <v>-3.678117309204476</v>
      </c>
      <c r="AK523" t="n">
        <v>2.698528639093205</v>
      </c>
      <c r="AL523" t="n">
        <v>44.89212618782454</v>
      </c>
      <c r="AM523" t="n">
        <v>0.7186281411162566</v>
      </c>
      <c r="AN523" t="n">
        <v>-5.401336828561953</v>
      </c>
      <c r="AO523" t="n">
        <v>-1498.996817375122</v>
      </c>
      <c r="AP523" t="n">
        <v>1040001.805012999</v>
      </c>
      <c r="AQ523" t="n">
        <v>0.2074947903634535</v>
      </c>
      <c r="AR523" t="n">
        <v>0.2268298018991608</v>
      </c>
      <c r="AS523" t="n">
        <v>0.1200982071630883</v>
      </c>
      <c r="AT523" t="n">
        <v>0.2502003544100662</v>
      </c>
      <c r="AU523" t="n">
        <v>0.1953768461642312</v>
      </c>
      <c r="AV523" t="n">
        <v>8.459871313210716</v>
      </c>
      <c r="AW523" t="n">
        <v>113.3595908545816</v>
      </c>
      <c r="AX523" t="n">
        <v>10153.87278526444</v>
      </c>
      <c r="AY523" t="n">
        <v>179176.262340648</v>
      </c>
      <c r="AZ523" t="n">
        <v>220654.0382546428</v>
      </c>
      <c r="BA523" t="n">
        <v>22247.07535808264</v>
      </c>
      <c r="BB523" t="n">
        <v>42661.30157456706</v>
      </c>
      <c r="BC523" t="n">
        <v>64908.3769326497</v>
      </c>
      <c r="BD523" t="n">
        <v>0.7186281411162563</v>
      </c>
      <c r="BE523" t="n">
        <v>9.436895709313831e-16</v>
      </c>
      <c r="BF523" t="n">
        <v>9.429566926553148</v>
      </c>
      <c r="BG523" t="n">
        <v>14.83090375511508</v>
      </c>
      <c r="BH523" t="n">
        <v>783.7940629981707</v>
      </c>
      <c r="BI523" t="n">
        <v>2282.790880373293</v>
      </c>
      <c r="BJ523" t="n">
        <v>15466.95301538974</v>
      </c>
      <c r="BK523" t="n">
        <v>176.6297718268088</v>
      </c>
      <c r="BL523" t="n">
        <v>14436.81608783446</v>
      </c>
      <c r="BM523" t="n">
        <v>22723.33438084448</v>
      </c>
      <c r="BN523" t="n">
        <v>14534.57822156565</v>
      </c>
      <c r="BO523" t="n">
        <v>42444.89805148338</v>
      </c>
      <c r="BP523" t="n">
        <v>0.1717349136953989</v>
      </c>
      <c r="BQ523" t="n">
        <v>1.351552900737136</v>
      </c>
      <c r="BR523" t="n">
        <v>21.94306646758399</v>
      </c>
      <c r="BS523" t="n">
        <v>3691.599546182404</v>
      </c>
      <c r="BT523" t="n">
        <v>2048.993062316807</v>
      </c>
      <c r="BU523" t="n">
        <v>399.6395553103234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203</v>
      </c>
      <c r="C524" t="n">
        <v>78</v>
      </c>
      <c r="D524" t="n">
        <v>1089.29493685476</v>
      </c>
      <c r="E524" t="n">
        <v>9.997486985295755</v>
      </c>
      <c r="F524" t="n">
        <v>153.7303828184283</v>
      </c>
      <c r="G524" t="n">
        <v>6724.70134293499</v>
      </c>
      <c r="H524" t="n">
        <v>260212.9732004133</v>
      </c>
      <c r="I524" t="n">
        <v>203212.5918956111</v>
      </c>
      <c r="J524" t="n">
        <v>575.2118211802905</v>
      </c>
      <c r="K524" t="n">
        <v>136.3432418068973</v>
      </c>
      <c r="L524" t="n">
        <v>-97.06897991533505</v>
      </c>
      <c r="M524" t="n">
        <v>0.7186281411162563</v>
      </c>
      <c r="N524" t="n">
        <v>17.73375513759669</v>
      </c>
      <c r="O524" t="n">
        <v>783.7940629981707</v>
      </c>
      <c r="P524" t="n">
        <v>9.436895709313831e-16</v>
      </c>
      <c r="Q524" t="n">
        <v>14.83090375511508</v>
      </c>
      <c r="R524" t="n">
        <v>2282.790880373293</v>
      </c>
      <c r="S524" t="n">
        <v>72.07203857630221</v>
      </c>
      <c r="T524" t="n">
        <v>1203.631043584059</v>
      </c>
      <c r="U524" t="n">
        <v>50978.01049809562</v>
      </c>
      <c r="V524" t="n">
        <v>299.6666666666667</v>
      </c>
      <c r="W524" t="n">
        <v>528</v>
      </c>
      <c r="X524" t="n">
        <v>225</v>
      </c>
      <c r="Y524" t="n">
        <v>0</v>
      </c>
      <c r="Z524" t="n">
        <v>0.3861084826198499</v>
      </c>
      <c r="AA524" t="n">
        <v>6.113682813250009</v>
      </c>
      <c r="AB524" t="n">
        <v>414.5530762430479</v>
      </c>
      <c r="AC524" t="n">
        <v>3167.206018971484</v>
      </c>
      <c r="AD524" t="n">
        <v>6050.787268326567</v>
      </c>
      <c r="AE524" t="n">
        <v>1.190122440549302</v>
      </c>
      <c r="AF524" t="n">
        <v>19.04477017579613</v>
      </c>
      <c r="AG524" t="n">
        <v>519.5041642256392</v>
      </c>
      <c r="AH524" t="n">
        <v>31330.05954608392</v>
      </c>
      <c r="AI524" t="n">
        <v>22915.81037376645</v>
      </c>
      <c r="AJ524" t="n">
        <v>-0.1977908471839737</v>
      </c>
      <c r="AK524" t="n">
        <v>-0.3532266690437756</v>
      </c>
      <c r="AL524" t="n">
        <v>14.85719164709244</v>
      </c>
      <c r="AM524" t="n">
        <v>0.7186281411162566</v>
      </c>
      <c r="AN524" t="n">
        <v>2.902851382481593</v>
      </c>
      <c r="AO524" t="n">
        <v>-1498.996817375122</v>
      </c>
      <c r="AP524" t="n">
        <v>1040017.53364907</v>
      </c>
      <c r="AQ524" t="n">
        <v>0.2083463339880671</v>
      </c>
      <c r="AR524" t="n">
        <v>0.2268156459740845</v>
      </c>
      <c r="AS524" t="n">
        <v>0.1192681460920641</v>
      </c>
      <c r="AT524" t="n">
        <v>0.2501959825503051</v>
      </c>
      <c r="AU524" t="n">
        <v>0.1953738913954792</v>
      </c>
      <c r="AV524" t="n">
        <v>8.460748513971469</v>
      </c>
      <c r="AW524" t="n">
        <v>113.3634437589199</v>
      </c>
      <c r="AX524" t="n">
        <v>10159.52657542109</v>
      </c>
      <c r="AY524" t="n">
        <v>179179.5612516005</v>
      </c>
      <c r="AZ524" t="n">
        <v>220657.8999076913</v>
      </c>
      <c r="BA524" t="n">
        <v>22247.07535808264</v>
      </c>
      <c r="BB524" t="n">
        <v>42661.30157456706</v>
      </c>
      <c r="BC524" t="n">
        <v>64908.3769326497</v>
      </c>
      <c r="BD524" t="n">
        <v>0.7186281411162563</v>
      </c>
      <c r="BE524" t="n">
        <v>9.436895709313831e-16</v>
      </c>
      <c r="BF524" t="n">
        <v>17.73375513759669</v>
      </c>
      <c r="BG524" t="n">
        <v>14.83090375511508</v>
      </c>
      <c r="BH524" t="n">
        <v>783.7940629981707</v>
      </c>
      <c r="BI524" t="n">
        <v>2282.790880373293</v>
      </c>
      <c r="BJ524" t="n">
        <v>15466.95301538974</v>
      </c>
      <c r="BK524" t="n">
        <v>176.6297718268088</v>
      </c>
      <c r="BL524" t="n">
        <v>27172.61737958351</v>
      </c>
      <c r="BM524" t="n">
        <v>22723.33438084448</v>
      </c>
      <c r="BN524" t="n">
        <v>14534.57822156565</v>
      </c>
      <c r="BO524" t="n">
        <v>42444.89805148338</v>
      </c>
      <c r="BP524" t="n">
        <v>0.1717349136953989</v>
      </c>
      <c r="BQ524" t="n">
        <v>1.683654954359122</v>
      </c>
      <c r="BR524" t="n">
        <v>21.94306646758399</v>
      </c>
      <c r="BS524" t="n">
        <v>3691.599546182404</v>
      </c>
      <c r="BT524" t="n">
        <v>2558.324697874702</v>
      </c>
      <c r="BU524" t="n">
        <v>399.6395553103234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203</v>
      </c>
      <c r="C525" t="n">
        <v>78</v>
      </c>
      <c r="D525" t="n">
        <v>1090.138416747622</v>
      </c>
      <c r="E525" t="n">
        <v>9.997509643404141</v>
      </c>
      <c r="F525" t="n">
        <v>153.7323619312899</v>
      </c>
      <c r="G525" t="n">
        <v>6768.205287246162</v>
      </c>
      <c r="H525" t="n">
        <v>260212.9732004133</v>
      </c>
      <c r="I525" t="n">
        <v>203212.5918956111</v>
      </c>
      <c r="J525" t="n">
        <v>575.2118211802905</v>
      </c>
      <c r="K525" t="n">
        <v>136.3432418068973</v>
      </c>
      <c r="L525" t="n">
        <v>-97.06897991533505</v>
      </c>
      <c r="M525" t="n">
        <v>0.7186281411162563</v>
      </c>
      <c r="N525" t="n">
        <v>21.88584924311847</v>
      </c>
      <c r="O525" t="n">
        <v>783.7940629981707</v>
      </c>
      <c r="P525" t="n">
        <v>9.436895709313831e-16</v>
      </c>
      <c r="Q525" t="n">
        <v>14.83090375511508</v>
      </c>
      <c r="R525" t="n">
        <v>2282.790880373293</v>
      </c>
      <c r="S525" t="n">
        <v>72.07203857630221</v>
      </c>
      <c r="T525" t="n">
        <v>1207.783137689581</v>
      </c>
      <c r="U525" t="n">
        <v>50978.01049809562</v>
      </c>
      <c r="V525" t="n">
        <v>300</v>
      </c>
      <c r="W525" t="n">
        <v>528</v>
      </c>
      <c r="X525" t="n">
        <v>225</v>
      </c>
      <c r="Y525" t="n">
        <v>0</v>
      </c>
      <c r="Z525" t="n">
        <v>0.3861085274129101</v>
      </c>
      <c r="AA525" t="n">
        <v>6.114801733570276</v>
      </c>
      <c r="AB525" t="n">
        <v>415.8567755969501</v>
      </c>
      <c r="AC525" t="n">
        <v>3167.206018971484</v>
      </c>
      <c r="AD525" t="n">
        <v>6050.787268326567</v>
      </c>
      <c r="AE525" t="n">
        <v>1.190122485342362</v>
      </c>
      <c r="AF525" t="n">
        <v>19.04518243500737</v>
      </c>
      <c r="AG525" t="n">
        <v>520.8078635795415</v>
      </c>
      <c r="AH525" t="n">
        <v>31330.05954608392</v>
      </c>
      <c r="AI525" t="n">
        <v>22915.81037376645</v>
      </c>
      <c r="AJ525" t="n">
        <v>2.780543869914776</v>
      </c>
      <c r="AK525" t="n">
        <v>1.726514605987468</v>
      </c>
      <c r="AL525" t="n">
        <v>-28.87033431860837</v>
      </c>
      <c r="AM525" t="n">
        <v>0.7186281411162566</v>
      </c>
      <c r="AN525" t="n">
        <v>7.054945488003367</v>
      </c>
      <c r="AO525" t="n">
        <v>-1498.996817375122</v>
      </c>
      <c r="AP525" t="n">
        <v>1039699.33577666</v>
      </c>
      <c r="AQ525" t="n">
        <v>0.2083444155983714</v>
      </c>
      <c r="AR525" t="n">
        <v>0.2267676152136708</v>
      </c>
      <c r="AS525" t="n">
        <v>0.1191700814364746</v>
      </c>
      <c r="AT525" t="n">
        <v>0.2502783409305857</v>
      </c>
      <c r="AU525" t="n">
        <v>0.1954395468208975</v>
      </c>
      <c r="AV525" t="n">
        <v>8.457563578449633</v>
      </c>
      <c r="AW525" t="n">
        <v>113.3278263463634</v>
      </c>
      <c r="AX525" t="n">
        <v>10243.66995098601</v>
      </c>
      <c r="AY525" t="n">
        <v>179122.7955421435</v>
      </c>
      <c r="AZ525" t="n">
        <v>220578.2085403834</v>
      </c>
      <c r="BA525" t="n">
        <v>22247.07535808264</v>
      </c>
      <c r="BB525" t="n">
        <v>42661.30157456706</v>
      </c>
      <c r="BC525" t="n">
        <v>64908.3769326497</v>
      </c>
      <c r="BD525" t="n">
        <v>0.7186281411162563</v>
      </c>
      <c r="BE525" t="n">
        <v>9.436895709313831e-16</v>
      </c>
      <c r="BF525" t="n">
        <v>21.88584924311847</v>
      </c>
      <c r="BG525" t="n">
        <v>14.83090375511508</v>
      </c>
      <c r="BH525" t="n">
        <v>783.7940629981707</v>
      </c>
      <c r="BI525" t="n">
        <v>2282.790880373293</v>
      </c>
      <c r="BJ525" t="n">
        <v>15466.95301538974</v>
      </c>
      <c r="BK525" t="n">
        <v>176.6297718268088</v>
      </c>
      <c r="BL525" t="n">
        <v>33540.51802545803</v>
      </c>
      <c r="BM525" t="n">
        <v>22723.33438084448</v>
      </c>
      <c r="BN525" t="n">
        <v>14534.57822156565</v>
      </c>
      <c r="BO525" t="n">
        <v>42444.89805148338</v>
      </c>
      <c r="BP525" t="n">
        <v>0.1717349136953989</v>
      </c>
      <c r="BQ525" t="n">
        <v>1.849705981170115</v>
      </c>
      <c r="BR525" t="n">
        <v>21.94306646758399</v>
      </c>
      <c r="BS525" t="n">
        <v>3691.599546182404</v>
      </c>
      <c r="BT525" t="n">
        <v>2812.99051565365</v>
      </c>
      <c r="BU525" t="n">
        <v>399.6395553103234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203</v>
      </c>
      <c r="C526" t="n">
        <v>78</v>
      </c>
      <c r="D526" t="n">
        <v>1090.164326146107</v>
      </c>
      <c r="E526" t="n">
        <v>9.997515844726562</v>
      </c>
      <c r="F526" t="n">
        <v>153.7328477137775</v>
      </c>
      <c r="G526" t="n">
        <v>6769.501410860609</v>
      </c>
      <c r="H526" t="n">
        <v>260212.9732004133</v>
      </c>
      <c r="I526" t="n">
        <v>203212.5918956111</v>
      </c>
      <c r="J526" t="n">
        <v>575.2118211802905</v>
      </c>
      <c r="K526" t="n">
        <v>136.3432418068973</v>
      </c>
      <c r="L526" t="n">
        <v>-97.06897991533505</v>
      </c>
      <c r="M526" t="n">
        <v>0.7186281411162563</v>
      </c>
      <c r="N526" t="n">
        <v>21.88584924311847</v>
      </c>
      <c r="O526" t="n">
        <v>860.6617490001922</v>
      </c>
      <c r="P526" t="n">
        <v>9.436895709313831e-16</v>
      </c>
      <c r="Q526" t="n">
        <v>14.83090375511508</v>
      </c>
      <c r="R526" t="n">
        <v>2282.790880373293</v>
      </c>
      <c r="S526" t="n">
        <v>72.07203857630221</v>
      </c>
      <c r="T526" t="n">
        <v>1207.783137689581</v>
      </c>
      <c r="U526" t="n">
        <v>51054.87818409762</v>
      </c>
      <c r="V526" t="n">
        <v>300.6666666666667</v>
      </c>
      <c r="W526" t="n">
        <v>528</v>
      </c>
      <c r="X526" t="n">
        <v>225</v>
      </c>
      <c r="Y526" t="n">
        <v>0</v>
      </c>
      <c r="Z526" t="n">
        <v>0.3861085396972334</v>
      </c>
      <c r="AA526" t="n">
        <v>6.114803528989248</v>
      </c>
      <c r="AB526" t="n">
        <v>416.2927854448794</v>
      </c>
      <c r="AC526" t="n">
        <v>3167.206018971484</v>
      </c>
      <c r="AD526" t="n">
        <v>6050.787268326567</v>
      </c>
      <c r="AE526" t="n">
        <v>1.190122497626686</v>
      </c>
      <c r="AF526" t="n">
        <v>19.04518423042634</v>
      </c>
      <c r="AG526" t="n">
        <v>520.991305353854</v>
      </c>
      <c r="AH526" t="n">
        <v>31330.05954608392</v>
      </c>
      <c r="AI526" t="n">
        <v>22915.81037376645</v>
      </c>
      <c r="AJ526" t="n">
        <v>10.02346539048549</v>
      </c>
      <c r="AK526" t="n">
        <v>8.028118951924471</v>
      </c>
      <c r="AL526" t="n">
        <v>-56.62086266618804</v>
      </c>
      <c r="AM526" t="n">
        <v>0.7186281411162566</v>
      </c>
      <c r="AN526" t="n">
        <v>7.054945488003367</v>
      </c>
      <c r="AO526" t="n">
        <v>-1422.129131373101</v>
      </c>
      <c r="AP526" t="n">
        <v>1040152.398702724</v>
      </c>
      <c r="AQ526" t="n">
        <v>0.2082328802309327</v>
      </c>
      <c r="AR526" t="n">
        <v>0.2265608597679368</v>
      </c>
      <c r="AS526" t="n">
        <v>0.1196959561999767</v>
      </c>
      <c r="AT526" t="n">
        <v>0.2501637000112468</v>
      </c>
      <c r="AU526" t="n">
        <v>0.1953466037899071</v>
      </c>
      <c r="AV526" t="n">
        <v>8.455389135948751</v>
      </c>
      <c r="AW526" t="n">
        <v>113.3006721389734</v>
      </c>
      <c r="AX526" t="n">
        <v>10238.70610219477</v>
      </c>
      <c r="AY526" t="n">
        <v>179089.6154625544</v>
      </c>
      <c r="AZ526" t="n">
        <v>220506.3483666815</v>
      </c>
      <c r="BA526" t="n">
        <v>22247.07535808264</v>
      </c>
      <c r="BB526" t="n">
        <v>42661.30157456706</v>
      </c>
      <c r="BC526" t="n">
        <v>64908.3769326497</v>
      </c>
      <c r="BD526" t="n">
        <v>0.7186281411162563</v>
      </c>
      <c r="BE526" t="n">
        <v>9.436895709313831e-16</v>
      </c>
      <c r="BF526" t="n">
        <v>21.88584924311847</v>
      </c>
      <c r="BG526" t="n">
        <v>14.83090375511508</v>
      </c>
      <c r="BH526" t="n">
        <v>860.6617490001922</v>
      </c>
      <c r="BI526" t="n">
        <v>2282.790880373293</v>
      </c>
      <c r="BJ526" t="n">
        <v>15466.95301538974</v>
      </c>
      <c r="BK526" t="n">
        <v>176.6297718268088</v>
      </c>
      <c r="BL526" t="n">
        <v>33540.51802545803</v>
      </c>
      <c r="BM526" t="n">
        <v>22723.33438084448</v>
      </c>
      <c r="BN526" t="n">
        <v>15947.57392333243</v>
      </c>
      <c r="BO526" t="n">
        <v>42444.89805148338</v>
      </c>
      <c r="BP526" t="n">
        <v>0.1717349136953989</v>
      </c>
      <c r="BQ526" t="n">
        <v>1.849705981170115</v>
      </c>
      <c r="BR526" t="n">
        <v>47.62901647189477</v>
      </c>
      <c r="BS526" t="n">
        <v>3691.599546182404</v>
      </c>
      <c r="BT526" t="n">
        <v>2812.99051565365</v>
      </c>
      <c r="BU526" t="n">
        <v>871.8033323093249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203</v>
      </c>
      <c r="C527" t="n">
        <v>78</v>
      </c>
      <c r="D527" t="n">
        <v>1090.184644350501</v>
      </c>
      <c r="E527" t="n">
        <v>9.997516894376975</v>
      </c>
      <c r="F527" t="n">
        <v>153.7331954135931</v>
      </c>
      <c r="G527" t="n">
        <v>6770.52545688213</v>
      </c>
      <c r="H527" t="n">
        <v>260212.9732004133</v>
      </c>
      <c r="I527" t="n">
        <v>203212.5918956111</v>
      </c>
      <c r="J527" t="n">
        <v>575.2118211802905</v>
      </c>
      <c r="K527" t="n">
        <v>136.3432418068973</v>
      </c>
      <c r="L527" t="n">
        <v>-97.06897991533505</v>
      </c>
      <c r="M527" t="n">
        <v>0.7186281411162563</v>
      </c>
      <c r="N527" t="n">
        <v>21.88584924311847</v>
      </c>
      <c r="O527" t="n">
        <v>899.095592001203</v>
      </c>
      <c r="P527" t="n">
        <v>9.436895709313831e-16</v>
      </c>
      <c r="Q527" t="n">
        <v>14.83090375511508</v>
      </c>
      <c r="R527" t="n">
        <v>2466.48933499565</v>
      </c>
      <c r="S527" t="n">
        <v>72.07203857630221</v>
      </c>
      <c r="T527" t="n">
        <v>1207.783137689581</v>
      </c>
      <c r="U527" t="n">
        <v>51277.01048172099</v>
      </c>
      <c r="V527" t="n">
        <v>301</v>
      </c>
      <c r="W527" t="n">
        <v>528.6666666666666</v>
      </c>
      <c r="X527" t="n">
        <v>225</v>
      </c>
      <c r="Y527" t="n">
        <v>0</v>
      </c>
      <c r="Z527" t="n">
        <v>0.3861085417644734</v>
      </c>
      <c r="AA527" t="n">
        <v>6.114804810140029</v>
      </c>
      <c r="AB527" t="n">
        <v>416.5220236635359</v>
      </c>
      <c r="AC527" t="n">
        <v>3169.826556641341</v>
      </c>
      <c r="AD527" t="n">
        <v>6050.787268326567</v>
      </c>
      <c r="AE527" t="n">
        <v>1.190122499693926</v>
      </c>
      <c r="AF527" t="n">
        <v>19.04518551157712</v>
      </c>
      <c r="AG527" t="n">
        <v>521.0942595357019</v>
      </c>
      <c r="AH527" t="n">
        <v>31331.01397029139</v>
      </c>
      <c r="AI527" t="n">
        <v>22915.81037376645</v>
      </c>
      <c r="AJ527" t="n">
        <v>16.81587432537856</v>
      </c>
      <c r="AK527" t="n">
        <v>8.838624059697688</v>
      </c>
      <c r="AL527" t="n">
        <v>-66.6176617670459</v>
      </c>
      <c r="AM527" t="n">
        <v>0.7186281411162566</v>
      </c>
      <c r="AN527" t="n">
        <v>7.054945488003367</v>
      </c>
      <c r="AO527" t="n">
        <v>-1567.393742994447</v>
      </c>
      <c r="AP527" t="n">
        <v>1039802.946350391</v>
      </c>
      <c r="AQ527" t="n">
        <v>0.2081682650259428</v>
      </c>
      <c r="AR527" t="n">
        <v>0.2264950952654071</v>
      </c>
      <c r="AS527" t="n">
        <v>0.1196747896291898</v>
      </c>
      <c r="AT527" t="n">
        <v>0.2502476387793933</v>
      </c>
      <c r="AU527" t="n">
        <v>0.1954142113000669</v>
      </c>
      <c r="AV527" t="n">
        <v>8.455526888892459</v>
      </c>
      <c r="AW527" t="n">
        <v>113.3016619085297</v>
      </c>
      <c r="AX527" t="n">
        <v>10240.92550600433</v>
      </c>
      <c r="AY527" t="n">
        <v>179083.8229709729</v>
      </c>
      <c r="AZ527" t="n">
        <v>220501.7386098542</v>
      </c>
      <c r="BA527" t="n">
        <v>25623.15158570485</v>
      </c>
      <c r="BB527" t="n">
        <v>42661.30157456706</v>
      </c>
      <c r="BC527" t="n">
        <v>68284.45316027191</v>
      </c>
      <c r="BD527" t="n">
        <v>0.7186281411162563</v>
      </c>
      <c r="BE527" t="n">
        <v>9.436895709313831e-16</v>
      </c>
      <c r="BF527" t="n">
        <v>21.88584924311847</v>
      </c>
      <c r="BG527" t="n">
        <v>14.83090375511508</v>
      </c>
      <c r="BH527" t="n">
        <v>899.095592001203</v>
      </c>
      <c r="BI527" t="n">
        <v>2466.48933499565</v>
      </c>
      <c r="BJ527" t="n">
        <v>15466.95301538974</v>
      </c>
      <c r="BK527" t="n">
        <v>176.6297718268088</v>
      </c>
      <c r="BL527" t="n">
        <v>33540.51802545803</v>
      </c>
      <c r="BM527" t="n">
        <v>22723.33438084448</v>
      </c>
      <c r="BN527" t="n">
        <v>16654.07177421583</v>
      </c>
      <c r="BO527" t="n">
        <v>45820.97427910558</v>
      </c>
      <c r="BP527" t="n">
        <v>0.1717349136953989</v>
      </c>
      <c r="BQ527" t="n">
        <v>1.849705981170115</v>
      </c>
      <c r="BR527" t="n">
        <v>60.47199147405015</v>
      </c>
      <c r="BS527" t="n">
        <v>3691.599546182404</v>
      </c>
      <c r="BT527" t="n">
        <v>2812.99051565365</v>
      </c>
      <c r="BU527" t="n">
        <v>1107.885220808826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203</v>
      </c>
      <c r="C528" t="n">
        <v>78</v>
      </c>
      <c r="D528" t="n">
        <v>1090.198504481195</v>
      </c>
      <c r="E528" t="n">
        <v>9.997516937345592</v>
      </c>
      <c r="F528" t="n">
        <v>153.7334520259146</v>
      </c>
      <c r="G528" t="n">
        <v>6771.172692903325</v>
      </c>
      <c r="H528" t="n">
        <v>260213.9031946249</v>
      </c>
      <c r="I528" t="n">
        <v>203212.5918956111</v>
      </c>
      <c r="J528" t="n">
        <v>575.2118211802905</v>
      </c>
      <c r="K528" t="n">
        <v>136.3432418068973</v>
      </c>
      <c r="L528" t="n">
        <v>-97.06897991533505</v>
      </c>
      <c r="M528" t="n">
        <v>0.7186281411162563</v>
      </c>
      <c r="N528" t="n">
        <v>21.88584924311847</v>
      </c>
      <c r="O528" t="n">
        <v>899.095592001203</v>
      </c>
      <c r="P528" t="n">
        <v>9.436895709313831e-16</v>
      </c>
      <c r="Q528" t="n">
        <v>14.83090375511508</v>
      </c>
      <c r="R528" t="n">
        <v>2558.338562306828</v>
      </c>
      <c r="S528" t="n">
        <v>72.07203857630221</v>
      </c>
      <c r="T528" t="n">
        <v>1207.783137689581</v>
      </c>
      <c r="U528" t="n">
        <v>51368.85970903218</v>
      </c>
      <c r="V528" t="n">
        <v>301</v>
      </c>
      <c r="W528" t="n">
        <v>529</v>
      </c>
      <c r="X528" t="n">
        <v>225</v>
      </c>
      <c r="Y528" t="n">
        <v>0</v>
      </c>
      <c r="Z528" t="n">
        <v>0.3861085418485956</v>
      </c>
      <c r="AA528" t="n">
        <v>6.114805757980105</v>
      </c>
      <c r="AB528" t="n">
        <v>416.5413701682211</v>
      </c>
      <c r="AC528" t="n">
        <v>3171.153450182109</v>
      </c>
      <c r="AD528" t="n">
        <v>6050.787268326567</v>
      </c>
      <c r="AE528" t="n">
        <v>1.190122499778048</v>
      </c>
      <c r="AF528" t="n">
        <v>19.0451864594172</v>
      </c>
      <c r="AG528" t="n">
        <v>521.1136060403871</v>
      </c>
      <c r="AH528" t="n">
        <v>31331.50780710097</v>
      </c>
      <c r="AI528" t="n">
        <v>22915.81037376645</v>
      </c>
      <c r="AJ528" t="n">
        <v>17.38602420543237</v>
      </c>
      <c r="AK528" t="n">
        <v>8.3834374717567</v>
      </c>
      <c r="AL528" t="n">
        <v>-66.56546927786236</v>
      </c>
      <c r="AM528" t="n">
        <v>0.7186281411162566</v>
      </c>
      <c r="AN528" t="n">
        <v>7.054945488003367</v>
      </c>
      <c r="AO528" t="n">
        <v>-1659.242970305625</v>
      </c>
      <c r="AP528" t="n">
        <v>1039775.409265156</v>
      </c>
      <c r="AQ528" t="n">
        <v>0.2081048437117154</v>
      </c>
      <c r="AR528" t="n">
        <v>0.2265474401870422</v>
      </c>
      <c r="AS528" t="n">
        <v>0.119671180271699</v>
      </c>
      <c r="AT528" t="n">
        <v>0.2502571492409047</v>
      </c>
      <c r="AU528" t="n">
        <v>0.1954193865886387</v>
      </c>
      <c r="AV528" t="n">
        <v>8.455756409636299</v>
      </c>
      <c r="AW528" t="n">
        <v>113.3006898655525</v>
      </c>
      <c r="AX528" t="n">
        <v>10242.28566364112</v>
      </c>
      <c r="AY528" t="n">
        <v>179084.7115939816</v>
      </c>
      <c r="AZ528" t="n">
        <v>220502.0690486281</v>
      </c>
      <c r="BA528" t="n">
        <v>27311.18969951595</v>
      </c>
      <c r="BB528" t="n">
        <v>42661.30157456706</v>
      </c>
      <c r="BC528" t="n">
        <v>69972.491274083</v>
      </c>
      <c r="BD528" t="n">
        <v>0.7186281411162563</v>
      </c>
      <c r="BE528" t="n">
        <v>9.436895709313831e-16</v>
      </c>
      <c r="BF528" t="n">
        <v>21.88584924311847</v>
      </c>
      <c r="BG528" t="n">
        <v>14.83090375511508</v>
      </c>
      <c r="BH528" t="n">
        <v>899.095592001203</v>
      </c>
      <c r="BI528" t="n">
        <v>2558.338562306828</v>
      </c>
      <c r="BJ528" t="n">
        <v>15466.95301538974</v>
      </c>
      <c r="BK528" t="n">
        <v>176.6297718268088</v>
      </c>
      <c r="BL528" t="n">
        <v>33540.51802545803</v>
      </c>
      <c r="BM528" t="n">
        <v>22723.33438084448</v>
      </c>
      <c r="BN528" t="n">
        <v>16654.07177421583</v>
      </c>
      <c r="BO528" t="n">
        <v>47509.01239291669</v>
      </c>
      <c r="BP528" t="n">
        <v>0.1717349136953989</v>
      </c>
      <c r="BQ528" t="n">
        <v>1.849705981170115</v>
      </c>
      <c r="BR528" t="n">
        <v>60.47199147405015</v>
      </c>
      <c r="BS528" t="n">
        <v>3691.599546182404</v>
      </c>
      <c r="BT528" t="n">
        <v>2812.99051565365</v>
      </c>
      <c r="BU528" t="n">
        <v>1107.885220808826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203</v>
      </c>
      <c r="C529" t="n">
        <v>78</v>
      </c>
      <c r="D529" t="n">
        <v>1090.207014539855</v>
      </c>
      <c r="E529" t="n">
        <v>9.997516937345592</v>
      </c>
      <c r="F529" t="n">
        <v>153.7334987532813</v>
      </c>
      <c r="G529" t="n">
        <v>6771.61040533812</v>
      </c>
      <c r="H529" t="n">
        <v>260213.9031946249</v>
      </c>
      <c r="I529" t="n">
        <v>203212.1017261906</v>
      </c>
      <c r="J529" t="n">
        <v>575.7019415887493</v>
      </c>
      <c r="K529" t="n">
        <v>136.3432418068973</v>
      </c>
      <c r="L529" t="n">
        <v>-97.06897991533505</v>
      </c>
      <c r="M529" t="n">
        <v>0.7186281411162563</v>
      </c>
      <c r="N529" t="n">
        <v>21.88584924311847</v>
      </c>
      <c r="O529" t="n">
        <v>899.095592001203</v>
      </c>
      <c r="P529" t="n">
        <v>0.05600961603051857</v>
      </c>
      <c r="Q529" t="n">
        <v>14.67892843466277</v>
      </c>
      <c r="R529" t="n">
        <v>2558.338562306828</v>
      </c>
      <c r="S529" t="n">
        <v>72.12804819233271</v>
      </c>
      <c r="T529" t="n">
        <v>1207.935113010034</v>
      </c>
      <c r="U529" t="n">
        <v>51368.85970903218</v>
      </c>
      <c r="V529" t="n">
        <v>301</v>
      </c>
      <c r="W529" t="n">
        <v>530.3333333333334</v>
      </c>
      <c r="X529" t="n">
        <v>225</v>
      </c>
      <c r="Y529" t="n">
        <v>0</v>
      </c>
      <c r="Z529" t="n">
        <v>0.3861085418485956</v>
      </c>
      <c r="AA529" t="n">
        <v>6.114805930452948</v>
      </c>
      <c r="AB529" t="n">
        <v>416.5544560267306</v>
      </c>
      <c r="AC529" t="n">
        <v>3171.154010278269</v>
      </c>
      <c r="AD529" t="n">
        <v>6050.788788079772</v>
      </c>
      <c r="AE529" t="n">
        <v>1.190122499778048</v>
      </c>
      <c r="AF529" t="n">
        <v>19.04518663189004</v>
      </c>
      <c r="AG529" t="n">
        <v>521.1266918988968</v>
      </c>
      <c r="AH529" t="n">
        <v>31331.50801109246</v>
      </c>
      <c r="AI529" t="n">
        <v>22915.81092727271</v>
      </c>
      <c r="AJ529" t="n">
        <v>13.86097102018674</v>
      </c>
      <c r="AK529" t="n">
        <v>7.537304924345499</v>
      </c>
      <c r="AL529" t="n">
        <v>-51.60248254136284</v>
      </c>
      <c r="AM529" t="n">
        <v>0.6626185250857389</v>
      </c>
      <c r="AN529" t="n">
        <v>7.206920808455679</v>
      </c>
      <c r="AO529" t="n">
        <v>-1659.242970305625</v>
      </c>
      <c r="AP529" t="n">
        <v>1039812.901832809</v>
      </c>
      <c r="AQ529" t="n">
        <v>0.2081203755448099</v>
      </c>
      <c r="AR529" t="n">
        <v>0.2265310420811258</v>
      </c>
      <c r="AS529" t="n">
        <v>0.1196889881595007</v>
      </c>
      <c r="AT529" t="n">
        <v>0.250247255823428</v>
      </c>
      <c r="AU529" t="n">
        <v>0.1954123383911356</v>
      </c>
      <c r="AV529" t="n">
        <v>8.455571266081986</v>
      </c>
      <c r="AW529" t="n">
        <v>113.2995942851358</v>
      </c>
      <c r="AX529" t="n">
        <v>10242.80952850282</v>
      </c>
      <c r="AY529" t="n">
        <v>179083.2665769125</v>
      </c>
      <c r="AZ529" t="n">
        <v>220498.7479953594</v>
      </c>
      <c r="BA529" t="n">
        <v>28523.91886734728</v>
      </c>
      <c r="BB529" t="n">
        <v>42427.90775581223</v>
      </c>
      <c r="BC529" t="n">
        <v>70951.8266231595</v>
      </c>
      <c r="BD529" t="n">
        <v>0.7186281411162563</v>
      </c>
      <c r="BE529" t="n">
        <v>0.05600961603051857</v>
      </c>
      <c r="BF529" t="n">
        <v>21.88584924311847</v>
      </c>
      <c r="BG529" t="n">
        <v>14.67892843466277</v>
      </c>
      <c r="BH529" t="n">
        <v>899.095592001203</v>
      </c>
      <c r="BI529" t="n">
        <v>2558.338562306828</v>
      </c>
      <c r="BJ529" t="n">
        <v>15466.95301538974</v>
      </c>
      <c r="BK529" t="n">
        <v>1389.358939658141</v>
      </c>
      <c r="BL529" t="n">
        <v>33540.51802545803</v>
      </c>
      <c r="BM529" t="n">
        <v>22490.4306824981</v>
      </c>
      <c r="BN529" t="n">
        <v>16654.07177421583</v>
      </c>
      <c r="BO529" t="n">
        <v>47509.01239291669</v>
      </c>
      <c r="BP529" t="n">
        <v>0.1717349136953989</v>
      </c>
      <c r="BQ529" t="n">
        <v>1.849705981170115</v>
      </c>
      <c r="BR529" t="n">
        <v>60.47199147405015</v>
      </c>
      <c r="BS529" t="n">
        <v>3691.599546182404</v>
      </c>
      <c r="BT529" t="n">
        <v>2812.99051565365</v>
      </c>
      <c r="BU529" t="n">
        <v>1107.885220808826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203</v>
      </c>
      <c r="C530" t="n">
        <v>78</v>
      </c>
      <c r="D530" t="n">
        <v>1090.21316986543</v>
      </c>
      <c r="E530" t="n">
        <v>9.997516937345592</v>
      </c>
      <c r="F530" t="n">
        <v>153.7335314450872</v>
      </c>
      <c r="G530" t="n">
        <v>6771.926936775567</v>
      </c>
      <c r="H530" t="n">
        <v>260213.9031946249</v>
      </c>
      <c r="I530" t="n">
        <v>203211.8566414804</v>
      </c>
      <c r="J530" t="n">
        <v>575.9470017929785</v>
      </c>
      <c r="K530" t="n">
        <v>136.3432418068973</v>
      </c>
      <c r="L530" t="n">
        <v>-97.06897991533505</v>
      </c>
      <c r="M530" t="n">
        <v>0.7186281411162563</v>
      </c>
      <c r="N530" t="n">
        <v>21.88584924311847</v>
      </c>
      <c r="O530" t="n">
        <v>899.095592001203</v>
      </c>
      <c r="P530" t="n">
        <v>0.1194218508270643</v>
      </c>
      <c r="Q530" t="n">
        <v>14.60294077443661</v>
      </c>
      <c r="R530" t="n">
        <v>2558.338562306828</v>
      </c>
      <c r="S530" t="n">
        <v>72.19146042712929</v>
      </c>
      <c r="T530" t="n">
        <v>1208.01110067026</v>
      </c>
      <c r="U530" t="n">
        <v>51368.85970903218</v>
      </c>
      <c r="V530" t="n">
        <v>301</v>
      </c>
      <c r="W530" t="n">
        <v>531.6666666666666</v>
      </c>
      <c r="X530" t="n">
        <v>225</v>
      </c>
      <c r="Y530" t="n">
        <v>0</v>
      </c>
      <c r="Z530" t="n">
        <v>0.3861085418485956</v>
      </c>
      <c r="AA530" t="n">
        <v>6.114806051126581</v>
      </c>
      <c r="AB530" t="n">
        <v>416.5639260525147</v>
      </c>
      <c r="AC530" t="n">
        <v>3171.154290326349</v>
      </c>
      <c r="AD530" t="n">
        <v>6050.789902030642</v>
      </c>
      <c r="AE530" t="n">
        <v>1.190122499778048</v>
      </c>
      <c r="AF530" t="n">
        <v>19.04518675256368</v>
      </c>
      <c r="AG530" t="n">
        <v>521.1361619246807</v>
      </c>
      <c r="AH530" t="n">
        <v>31331.50811308821</v>
      </c>
      <c r="AI530" t="n">
        <v>22915.81133298238</v>
      </c>
      <c r="AJ530" t="n">
        <v>16.2273647018388</v>
      </c>
      <c r="AK530" t="n">
        <v>11.53432399569899</v>
      </c>
      <c r="AL530" t="n">
        <v>-154.6599217791734</v>
      </c>
      <c r="AM530" t="n">
        <v>0.5992062902891933</v>
      </c>
      <c r="AN530" t="n">
        <v>7.282908468681835</v>
      </c>
      <c r="AO530" t="n">
        <v>-1659.242970305625</v>
      </c>
      <c r="AP530" t="n">
        <v>1040020.261695206</v>
      </c>
      <c r="AQ530" t="n">
        <v>0.2081380952879512</v>
      </c>
      <c r="AR530" t="n">
        <v>0.2265322444683648</v>
      </c>
      <c r="AS530" t="n">
        <v>0.1197555936056259</v>
      </c>
      <c r="AT530" t="n">
        <v>0.2502013946126709</v>
      </c>
      <c r="AU530" t="n">
        <v>0.1953726720253871</v>
      </c>
      <c r="AV530" t="n">
        <v>8.455165894134845</v>
      </c>
      <c r="AW530" t="n">
        <v>113.2952860022245</v>
      </c>
      <c r="AX530" t="n">
        <v>10242.32725683887</v>
      </c>
      <c r="AY530" t="n">
        <v>179080.363094292</v>
      </c>
      <c r="AZ530" t="n">
        <v>220490.9638554282</v>
      </c>
      <c r="BA530" t="n">
        <v>29130.28345126295</v>
      </c>
      <c r="BB530" t="n">
        <v>43077.53657932696</v>
      </c>
      <c r="BC530" t="n">
        <v>72207.82003058989</v>
      </c>
      <c r="BD530" t="n">
        <v>0.7186281411162563</v>
      </c>
      <c r="BE530" t="n">
        <v>0.1194218508270643</v>
      </c>
      <c r="BF530" t="n">
        <v>21.88584924311847</v>
      </c>
      <c r="BG530" t="n">
        <v>14.60294077443661</v>
      </c>
      <c r="BH530" t="n">
        <v>899.095592001203</v>
      </c>
      <c r="BI530" t="n">
        <v>2558.338562306828</v>
      </c>
      <c r="BJ530" t="n">
        <v>15466.95301538974</v>
      </c>
      <c r="BK530" t="n">
        <v>2762.049256465948</v>
      </c>
      <c r="BL530" t="n">
        <v>33540.51802545803</v>
      </c>
      <c r="BM530" t="n">
        <v>22373.97883332492</v>
      </c>
      <c r="BN530" t="n">
        <v>16654.07177421583</v>
      </c>
      <c r="BO530" t="n">
        <v>47509.01239291669</v>
      </c>
      <c r="BP530" t="n">
        <v>0.1717349136953989</v>
      </c>
      <c r="BQ530" t="n">
        <v>1.849705981170115</v>
      </c>
      <c r="BR530" t="n">
        <v>60.47199147405015</v>
      </c>
      <c r="BS530" t="n">
        <v>3691.599546182404</v>
      </c>
      <c r="BT530" t="n">
        <v>2812.99051565365</v>
      </c>
      <c r="BU530" t="n">
        <v>1107.885220808826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203</v>
      </c>
      <c r="C531" t="n">
        <v>78</v>
      </c>
      <c r="D531" t="n">
        <v>1091.01652274647</v>
      </c>
      <c r="E531" t="n">
        <v>9.998795628297357</v>
      </c>
      <c r="F531" t="n">
        <v>153.7335314450872</v>
      </c>
      <c r="G531" t="n">
        <v>6813.784411213416</v>
      </c>
      <c r="H531" t="n">
        <v>260213.9031946249</v>
      </c>
      <c r="I531" t="n">
        <v>203211.8566414804</v>
      </c>
      <c r="J531" t="n">
        <v>575.9470017929785</v>
      </c>
      <c r="K531" t="n">
        <v>136.3432418068973</v>
      </c>
      <c r="L531" t="n">
        <v>-97.06897991533505</v>
      </c>
      <c r="M531" t="n">
        <v>0.7186281411162563</v>
      </c>
      <c r="N531" t="n">
        <v>21.88584924311847</v>
      </c>
      <c r="O531" t="n">
        <v>899.095592001203</v>
      </c>
      <c r="P531" t="n">
        <v>0.1371255642177077</v>
      </c>
      <c r="Q531" t="n">
        <v>14.60294077443661</v>
      </c>
      <c r="R531" t="n">
        <v>2558.338562306828</v>
      </c>
      <c r="S531" t="n">
        <v>72.30930498261084</v>
      </c>
      <c r="T531" t="n">
        <v>1208.01110067026</v>
      </c>
      <c r="U531" t="n">
        <v>51368.85970903218</v>
      </c>
      <c r="V531" t="n">
        <v>301</v>
      </c>
      <c r="W531" t="n">
        <v>532</v>
      </c>
      <c r="X531" t="n">
        <v>225.6666666666667</v>
      </c>
      <c r="Y531" t="n">
        <v>0</v>
      </c>
      <c r="Z531" t="n">
        <v>0.38738723280036</v>
      </c>
      <c r="AA531" t="n">
        <v>6.114806051126581</v>
      </c>
      <c r="AB531" t="n">
        <v>417.8189125260654</v>
      </c>
      <c r="AC531" t="n">
        <v>3171.154290326349</v>
      </c>
      <c r="AD531" t="n">
        <v>6050.790079067777</v>
      </c>
      <c r="AE531" t="n">
        <v>1.190588148320293</v>
      </c>
      <c r="AF531" t="n">
        <v>19.04518675256368</v>
      </c>
      <c r="AG531" t="n">
        <v>522.3911483982315</v>
      </c>
      <c r="AH531" t="n">
        <v>31331.50811308821</v>
      </c>
      <c r="AI531" t="n">
        <v>22915.81139746066</v>
      </c>
      <c r="AJ531" t="n">
        <v>8.470770148973967</v>
      </c>
      <c r="AK531" t="n">
        <v>5.383392552399113</v>
      </c>
      <c r="AL531" t="n">
        <v>-97.49407350052236</v>
      </c>
      <c r="AM531" t="n">
        <v>0.5815025768985498</v>
      </c>
      <c r="AN531" t="n">
        <v>7.282908468681835</v>
      </c>
      <c r="AO531" t="n">
        <v>-1659.242970305625</v>
      </c>
      <c r="AP531" t="n">
        <v>1039124.189625395</v>
      </c>
      <c r="AQ531" t="n">
        <v>0.2082302100557024</v>
      </c>
      <c r="AR531" t="n">
        <v>0.2265908685142931</v>
      </c>
      <c r="AS531" t="n">
        <v>0.119215898033571</v>
      </c>
      <c r="AT531" t="n">
        <v>0.2504179656240788</v>
      </c>
      <c r="AU531" t="n">
        <v>0.1955450577723546</v>
      </c>
      <c r="AV531" t="n">
        <v>8.453974846022618</v>
      </c>
      <c r="AW531" t="n">
        <v>113.2858387309654</v>
      </c>
      <c r="AX531" t="n">
        <v>10331.83688757823</v>
      </c>
      <c r="AY531" t="n">
        <v>179051.0718652987</v>
      </c>
      <c r="AZ531" t="n">
        <v>220469.3534055719</v>
      </c>
      <c r="BA531" t="n">
        <v>29130.28345126295</v>
      </c>
      <c r="BB531" t="n">
        <v>43460.69944577303</v>
      </c>
      <c r="BC531" t="n">
        <v>72590.98289703597</v>
      </c>
      <c r="BD531" t="n">
        <v>0.7186281411162563</v>
      </c>
      <c r="BE531" t="n">
        <v>0.1371255642177077</v>
      </c>
      <c r="BF531" t="n">
        <v>21.88584924311847</v>
      </c>
      <c r="BG531" t="n">
        <v>14.60294077443661</v>
      </c>
      <c r="BH531" t="n">
        <v>899.095592001203</v>
      </c>
      <c r="BI531" t="n">
        <v>2558.338562306828</v>
      </c>
      <c r="BJ531" t="n">
        <v>15466.95301538974</v>
      </c>
      <c r="BK531" t="n">
        <v>3145.212122912018</v>
      </c>
      <c r="BL531" t="n">
        <v>33540.51802545803</v>
      </c>
      <c r="BM531" t="n">
        <v>22373.97883332492</v>
      </c>
      <c r="BN531" t="n">
        <v>16654.07177421583</v>
      </c>
      <c r="BO531" t="n">
        <v>47509.01239291669</v>
      </c>
      <c r="BP531" t="n">
        <v>0.1717349136953989</v>
      </c>
      <c r="BQ531" t="n">
        <v>1.849705981170115</v>
      </c>
      <c r="BR531" t="n">
        <v>60.47199147405015</v>
      </c>
      <c r="BS531" t="n">
        <v>3691.599546182404</v>
      </c>
      <c r="BT531" t="n">
        <v>2812.99051565365</v>
      </c>
      <c r="BU531" t="n">
        <v>1107.885220808826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203</v>
      </c>
      <c r="C532" t="n">
        <v>78</v>
      </c>
      <c r="D532" t="n">
        <v>1091.02435565671</v>
      </c>
      <c r="E532" t="n">
        <v>10.11227782344997</v>
      </c>
      <c r="F532" t="n">
        <v>153.7335314450872</v>
      </c>
      <c r="G532" t="n">
        <v>6682.87445994768</v>
      </c>
      <c r="H532" t="n">
        <v>260213.9031946249</v>
      </c>
      <c r="I532" t="n">
        <v>203211.8566414804</v>
      </c>
      <c r="J532" t="n">
        <v>575.9470017929785</v>
      </c>
      <c r="K532" t="n">
        <v>136.3432418068973</v>
      </c>
      <c r="L532" t="n">
        <v>-97.06897991533505</v>
      </c>
      <c r="M532" t="n">
        <v>0.7186281411162563</v>
      </c>
      <c r="N532" t="n">
        <v>21.88584924311847</v>
      </c>
      <c r="O532" t="n">
        <v>899.095592001203</v>
      </c>
      <c r="P532" t="n">
        <v>0.1371255642177077</v>
      </c>
      <c r="Q532" t="n">
        <v>14.60294077443661</v>
      </c>
      <c r="R532" t="n">
        <v>2558.338562306828</v>
      </c>
      <c r="S532" t="n">
        <v>72.47071093178626</v>
      </c>
      <c r="T532" t="n">
        <v>1208.01110067026</v>
      </c>
      <c r="U532" t="n">
        <v>51499.77039127624</v>
      </c>
      <c r="V532" t="n">
        <v>301</v>
      </c>
      <c r="W532" t="n">
        <v>532</v>
      </c>
      <c r="X532" t="n">
        <v>226.6666666666667</v>
      </c>
      <c r="Y532" t="n">
        <v>0</v>
      </c>
      <c r="Z532" t="n">
        <v>0.3891896074171351</v>
      </c>
      <c r="AA532" t="n">
        <v>6.114806051126581</v>
      </c>
      <c r="AB532" t="n">
        <v>417.8196435043907</v>
      </c>
      <c r="AC532" t="n">
        <v>3171.154290326349</v>
      </c>
      <c r="AD532" t="n">
        <v>6050.790079067777</v>
      </c>
      <c r="AE532" t="n">
        <v>1.191244930840179</v>
      </c>
      <c r="AF532" t="n">
        <v>19.04518675256368</v>
      </c>
      <c r="AG532" t="n">
        <v>522.3914145912163</v>
      </c>
      <c r="AH532" t="n">
        <v>31331.50811308821</v>
      </c>
      <c r="AI532" t="n">
        <v>22915.81139746066</v>
      </c>
      <c r="AJ532" t="n">
        <v>0.1400556987465208</v>
      </c>
      <c r="AK532" t="n">
        <v>-5.060628908563864</v>
      </c>
      <c r="AL532" t="n">
        <v>4.008588704392712</v>
      </c>
      <c r="AM532" t="n">
        <v>0.5815025768985498</v>
      </c>
      <c r="AN532" t="n">
        <v>7.282908468681835</v>
      </c>
      <c r="AO532" t="n">
        <v>-1659.242970305625</v>
      </c>
      <c r="AP532" t="n">
        <v>1041134.650246282</v>
      </c>
      <c r="AQ532" t="n">
        <v>0.2081077427751077</v>
      </c>
      <c r="AR532" t="n">
        <v>0.2264086318302536</v>
      </c>
      <c r="AS532" t="n">
        <v>0.1203850209084566</v>
      </c>
      <c r="AT532" t="n">
        <v>0.2499311497819487</v>
      </c>
      <c r="AU532" t="n">
        <v>0.1951674547042334</v>
      </c>
      <c r="AV532" t="n">
        <v>8.449599171369538</v>
      </c>
      <c r="AW532" t="n">
        <v>113.2196285522172</v>
      </c>
      <c r="AX532" t="n">
        <v>10314.09785091955</v>
      </c>
      <c r="AY532" t="n">
        <v>178991.6418938852</v>
      </c>
      <c r="AZ532" t="n">
        <v>220329.8737711674</v>
      </c>
      <c r="BA532" t="n">
        <v>29130.28345126295</v>
      </c>
      <c r="BB532" t="n">
        <v>43460.69944577303</v>
      </c>
      <c r="BC532" t="n">
        <v>72590.98289703597</v>
      </c>
      <c r="BD532" t="n">
        <v>0.7186281411162563</v>
      </c>
      <c r="BE532" t="n">
        <v>0.1371255642177077</v>
      </c>
      <c r="BF532" t="n">
        <v>21.88584924311847</v>
      </c>
      <c r="BG532" t="n">
        <v>14.60294077443661</v>
      </c>
      <c r="BH532" t="n">
        <v>899.095592001203</v>
      </c>
      <c r="BI532" t="n">
        <v>2558.338562306828</v>
      </c>
      <c r="BJ532" t="n">
        <v>15466.95301538974</v>
      </c>
      <c r="BK532" t="n">
        <v>3145.212122912018</v>
      </c>
      <c r="BL532" t="n">
        <v>33540.51802545803</v>
      </c>
      <c r="BM532" t="n">
        <v>22373.97883332492</v>
      </c>
      <c r="BN532" t="n">
        <v>16654.07177421583</v>
      </c>
      <c r="BO532" t="n">
        <v>47509.01239291669</v>
      </c>
      <c r="BP532" t="n">
        <v>0.1717349136953989</v>
      </c>
      <c r="BQ532" t="n">
        <v>1.849705981170115</v>
      </c>
      <c r="BR532" t="n">
        <v>60.47199147405015</v>
      </c>
      <c r="BS532" t="n">
        <v>3691.599546182404</v>
      </c>
      <c r="BT532" t="n">
        <v>2812.99051565365</v>
      </c>
      <c r="BU532" t="n">
        <v>1107.885220808826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203</v>
      </c>
      <c r="C533" t="n">
        <v>78</v>
      </c>
      <c r="D533" t="n">
        <v>1094.126629177923</v>
      </c>
      <c r="E533" t="n">
        <v>10.16873565564978</v>
      </c>
      <c r="F533" t="n">
        <v>153.7435977824435</v>
      </c>
      <c r="G533" t="n">
        <v>6777.848436892717</v>
      </c>
      <c r="H533" t="n">
        <v>260213.9031946249</v>
      </c>
      <c r="I533" t="n">
        <v>203211.8566414804</v>
      </c>
      <c r="J533" t="n">
        <v>560.0539153882556</v>
      </c>
      <c r="K533" t="n">
        <v>136.3432418068973</v>
      </c>
      <c r="L533" t="n">
        <v>-97.06897991533505</v>
      </c>
      <c r="M533" t="n">
        <v>0.7186281411162563</v>
      </c>
      <c r="N533" t="n">
        <v>17.77379585020698</v>
      </c>
      <c r="O533" t="n">
        <v>899.095592001203</v>
      </c>
      <c r="P533" t="n">
        <v>0.1809103402180039</v>
      </c>
      <c r="Q533" t="n">
        <v>14.60294077443661</v>
      </c>
      <c r="R533" t="n">
        <v>2558.338562306828</v>
      </c>
      <c r="S533" t="n">
        <v>72.57016347185156</v>
      </c>
      <c r="T533" t="n">
        <v>1212.123154063171</v>
      </c>
      <c r="U533" t="n">
        <v>51565.22573239827</v>
      </c>
      <c r="V533" t="n">
        <v>301.6666666666667</v>
      </c>
      <c r="W533" t="n">
        <v>532.6666666666666</v>
      </c>
      <c r="X533" t="n">
        <v>227</v>
      </c>
      <c r="Y533" t="n">
        <v>0</v>
      </c>
      <c r="Z533" t="n">
        <v>0.3897713188650141</v>
      </c>
      <c r="AA533" t="n">
        <v>6.159127997400366</v>
      </c>
      <c r="AB533" t="n">
        <v>422.5603507539249</v>
      </c>
      <c r="AC533" t="n">
        <v>3171.15472817411</v>
      </c>
      <c r="AD533" t="n">
        <v>6050.790079067777</v>
      </c>
      <c r="AE533" t="n">
        <v>1.191457106841993</v>
      </c>
      <c r="AF533" t="n">
        <v>19.06131896456821</v>
      </c>
      <c r="AG533" t="n">
        <v>527.1318894480801</v>
      </c>
      <c r="AH533" t="n">
        <v>31331.50827245515</v>
      </c>
      <c r="AI533" t="n">
        <v>22915.81139746066</v>
      </c>
      <c r="AJ533" t="n">
        <v>-6.552695483290591</v>
      </c>
      <c r="AK533" t="n">
        <v>-22.20208365483423</v>
      </c>
      <c r="AL533" t="n">
        <v>33.59242074610084</v>
      </c>
      <c r="AM533" t="n">
        <v>0.5377178008982536</v>
      </c>
      <c r="AN533" t="n">
        <v>3.170855075770347</v>
      </c>
      <c r="AO533" t="n">
        <v>-1659.242970305625</v>
      </c>
      <c r="AP533" t="n">
        <v>1041742.487047864</v>
      </c>
      <c r="AQ533" t="n">
        <v>0.2115913153532367</v>
      </c>
      <c r="AR533" t="n">
        <v>0.2264663833896583</v>
      </c>
      <c r="AS533" t="n">
        <v>0.1171081594901333</v>
      </c>
      <c r="AT533" t="n">
        <v>0.2497844629699132</v>
      </c>
      <c r="AU533" t="n">
        <v>0.1950496787970586</v>
      </c>
      <c r="AV533" t="n">
        <v>8.440874987734528</v>
      </c>
      <c r="AW533" t="n">
        <v>113.1120669444357</v>
      </c>
      <c r="AX533" t="n">
        <v>10556.04328096439</v>
      </c>
      <c r="AY533" t="n">
        <v>178855.0160605316</v>
      </c>
      <c r="AZ533" t="n">
        <v>220124.6233037343</v>
      </c>
      <c r="BA533" t="n">
        <v>30079.96693953915</v>
      </c>
      <c r="BB533" t="n">
        <v>43460.69944577303</v>
      </c>
      <c r="BC533" t="n">
        <v>73540.66638531217</v>
      </c>
      <c r="BD533" t="n">
        <v>0.7186281411162563</v>
      </c>
      <c r="BE533" t="n">
        <v>0.1809103402180039</v>
      </c>
      <c r="BF533" t="n">
        <v>17.77379585020698</v>
      </c>
      <c r="BG533" t="n">
        <v>14.60294077443661</v>
      </c>
      <c r="BH533" t="n">
        <v>899.095592001203</v>
      </c>
      <c r="BI533" t="n">
        <v>2558.338562306828</v>
      </c>
      <c r="BJ533" t="n">
        <v>15466.95301538974</v>
      </c>
      <c r="BK533" t="n">
        <v>4094.895611188224</v>
      </c>
      <c r="BL533" t="n">
        <v>27231.74402929346</v>
      </c>
      <c r="BM533" t="n">
        <v>22373.97883332492</v>
      </c>
      <c r="BN533" t="n">
        <v>16654.07177421583</v>
      </c>
      <c r="BO533" t="n">
        <v>47509.01239291669</v>
      </c>
      <c r="BP533" t="n">
        <v>0.1717349136953989</v>
      </c>
      <c r="BQ533" t="n">
        <v>1.733493656084881</v>
      </c>
      <c r="BR533" t="n">
        <v>60.47199147405015</v>
      </c>
      <c r="BS533" t="n">
        <v>3691.599546182404</v>
      </c>
      <c r="BT533" t="n">
        <v>2634.69582332417</v>
      </c>
      <c r="BU533" t="n">
        <v>1107.885220808826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203</v>
      </c>
      <c r="C534" t="n">
        <v>78</v>
      </c>
      <c r="D534" t="n">
        <v>1094.143075344093</v>
      </c>
      <c r="E534" t="n">
        <v>10.16878191609287</v>
      </c>
      <c r="F534" t="n">
        <v>153.7567385251736</v>
      </c>
      <c r="G534" t="n">
        <v>6777.971161193363</v>
      </c>
      <c r="H534" t="n">
        <v>260213.9031946249</v>
      </c>
      <c r="I534" t="n">
        <v>203211.8566414804</v>
      </c>
      <c r="J534" t="n">
        <v>552.1073721858941</v>
      </c>
      <c r="K534" t="n">
        <v>136.3432418068973</v>
      </c>
      <c r="L534" t="n">
        <v>-97.06897991533505</v>
      </c>
      <c r="M534" t="n">
        <v>0.7186281411162563</v>
      </c>
      <c r="N534" t="n">
        <v>15.71776915375124</v>
      </c>
      <c r="O534" t="n">
        <v>899.095592001203</v>
      </c>
      <c r="P534" t="n">
        <v>0.2028027282181521</v>
      </c>
      <c r="Q534" t="n">
        <v>14.60294077443661</v>
      </c>
      <c r="R534" t="n">
        <v>2558.338562306828</v>
      </c>
      <c r="S534" t="n">
        <v>72.5920558598517</v>
      </c>
      <c r="T534" t="n">
        <v>1214.179180759627</v>
      </c>
      <c r="U534" t="n">
        <v>51565.22573239827</v>
      </c>
      <c r="V534" t="n">
        <v>302</v>
      </c>
      <c r="W534" t="n">
        <v>533</v>
      </c>
      <c r="X534" t="n">
        <v>227</v>
      </c>
      <c r="Y534" t="n">
        <v>0</v>
      </c>
      <c r="Z534" t="n">
        <v>0.3897714349329098</v>
      </c>
      <c r="AA534" t="n">
        <v>6.181317829718786</v>
      </c>
      <c r="AB534" t="n">
        <v>422.5640170120117</v>
      </c>
      <c r="AC534" t="n">
        <v>3171.154947097989</v>
      </c>
      <c r="AD534" t="n">
        <v>6050.790079067777</v>
      </c>
      <c r="AE534" t="n">
        <v>1.191457222909889</v>
      </c>
      <c r="AF534" t="n">
        <v>19.06941392975201</v>
      </c>
      <c r="AG534" t="n">
        <v>527.135555706167</v>
      </c>
      <c r="AH534" t="n">
        <v>31331.50835213862</v>
      </c>
      <c r="AI534" t="n">
        <v>22915.81139746066</v>
      </c>
      <c r="AJ534" t="n">
        <v>-2.241141562893038</v>
      </c>
      <c r="AK534" t="n">
        <v>-28.06293270347918</v>
      </c>
      <c r="AL534" t="n">
        <v>13.39148049284205</v>
      </c>
      <c r="AM534" t="n">
        <v>0.5158254128981055</v>
      </c>
      <c r="AN534" t="n">
        <v>1.114828379314604</v>
      </c>
      <c r="AO534" t="n">
        <v>-1659.242970305625</v>
      </c>
      <c r="AP534" t="n">
        <v>1044845.791330595</v>
      </c>
      <c r="AQ534" t="n">
        <v>0.2110913876886177</v>
      </c>
      <c r="AR534" t="n">
        <v>0.2257591098995995</v>
      </c>
      <c r="AS534" t="n">
        <v>0.1196313807266213</v>
      </c>
      <c r="AT534" t="n">
        <v>0.2490477613947941</v>
      </c>
      <c r="AU534" t="n">
        <v>0.1944703602903674</v>
      </c>
      <c r="AV534" t="n">
        <v>8.434918007235305</v>
      </c>
      <c r="AW534" t="n">
        <v>113.0478707140033</v>
      </c>
      <c r="AX534" t="n">
        <v>10534.70217588335</v>
      </c>
      <c r="AY534" t="n">
        <v>178777.0622428942</v>
      </c>
      <c r="AZ534" t="n">
        <v>219937.048193053</v>
      </c>
      <c r="BA534" t="n">
        <v>30554.80868367725</v>
      </c>
      <c r="BB534" t="n">
        <v>43460.69944577303</v>
      </c>
      <c r="BC534" t="n">
        <v>74015.50812945027</v>
      </c>
      <c r="BD534" t="n">
        <v>0.7186281411162563</v>
      </c>
      <c r="BE534" t="n">
        <v>0.2028027282181521</v>
      </c>
      <c r="BF534" t="n">
        <v>15.71776915375124</v>
      </c>
      <c r="BG534" t="n">
        <v>14.60294077443661</v>
      </c>
      <c r="BH534" t="n">
        <v>899.095592001203</v>
      </c>
      <c r="BI534" t="n">
        <v>2558.338562306828</v>
      </c>
      <c r="BJ534" t="n">
        <v>15466.95301538974</v>
      </c>
      <c r="BK534" t="n">
        <v>4569.737355326327</v>
      </c>
      <c r="BL534" t="n">
        <v>24077.35703121117</v>
      </c>
      <c r="BM534" t="n">
        <v>22373.97883332492</v>
      </c>
      <c r="BN534" t="n">
        <v>16654.07177421583</v>
      </c>
      <c r="BO534" t="n">
        <v>47509.01239291669</v>
      </c>
      <c r="BP534" t="n">
        <v>0.1717349136953989</v>
      </c>
      <c r="BQ534" t="n">
        <v>1.675387493542264</v>
      </c>
      <c r="BR534" t="n">
        <v>60.47199147405015</v>
      </c>
      <c r="BS534" t="n">
        <v>3691.599546182404</v>
      </c>
      <c r="BT534" t="n">
        <v>2545.54847715943</v>
      </c>
      <c r="BU534" t="n">
        <v>1107.885220808826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203</v>
      </c>
      <c r="C535" t="n">
        <v>78</v>
      </c>
      <c r="D535" t="n">
        <v>1094.587658927667</v>
      </c>
      <c r="E535" t="n">
        <v>10.16879920008605</v>
      </c>
      <c r="F535" t="n">
        <v>153.7596227243243</v>
      </c>
      <c r="G535" t="n">
        <v>6800.806921412804</v>
      </c>
      <c r="H535" t="n">
        <v>260213.9031946249</v>
      </c>
      <c r="I535" t="n">
        <v>203211.8566414804</v>
      </c>
      <c r="J535" t="n">
        <v>550.7748392294139</v>
      </c>
      <c r="K535" t="n">
        <v>136.3432418068973</v>
      </c>
      <c r="L535" t="n">
        <v>-97.06897991533505</v>
      </c>
      <c r="M535" t="n">
        <v>0.7186281411162563</v>
      </c>
      <c r="N535" t="n">
        <v>15.45046063690466</v>
      </c>
      <c r="O535" t="n">
        <v>899.095592001203</v>
      </c>
      <c r="P535" t="n">
        <v>0.2028027282181521</v>
      </c>
      <c r="Q535" t="n">
        <v>14.60294077443661</v>
      </c>
      <c r="R535" t="n">
        <v>2558.338562306828</v>
      </c>
      <c r="S535" t="n">
        <v>72.5920558598517</v>
      </c>
      <c r="T535" t="n">
        <v>1214.446489276474</v>
      </c>
      <c r="U535" t="n">
        <v>51565.22573239827</v>
      </c>
      <c r="V535" t="n">
        <v>302.6666666666667</v>
      </c>
      <c r="W535" t="n">
        <v>533</v>
      </c>
      <c r="X535" t="n">
        <v>227</v>
      </c>
      <c r="Y535" t="n">
        <v>0</v>
      </c>
      <c r="Z535" t="n">
        <v>0.3897714779486243</v>
      </c>
      <c r="AA535" t="n">
        <v>6.184083903395262</v>
      </c>
      <c r="AB535" t="n">
        <v>423.2488003866872</v>
      </c>
      <c r="AC535" t="n">
        <v>3171.154947097989</v>
      </c>
      <c r="AD535" t="n">
        <v>6050.790079067777</v>
      </c>
      <c r="AE535" t="n">
        <v>1.191457265925603</v>
      </c>
      <c r="AF535" t="n">
        <v>19.07042547730712</v>
      </c>
      <c r="AG535" t="n">
        <v>527.8203390808424</v>
      </c>
      <c r="AH535" t="n">
        <v>31331.50835213862</v>
      </c>
      <c r="AI535" t="n">
        <v>22915.81139746066</v>
      </c>
      <c r="AJ535" t="n">
        <v>1.299202772728113</v>
      </c>
      <c r="AK535" t="n">
        <v>-28.62065994376796</v>
      </c>
      <c r="AL535" t="n">
        <v>-2.718634932795557</v>
      </c>
      <c r="AM535" t="n">
        <v>0.5158254128981055</v>
      </c>
      <c r="AN535" t="n">
        <v>0.8475198624680266</v>
      </c>
      <c r="AO535" t="n">
        <v>-1659.242970305625</v>
      </c>
      <c r="AP535" t="n">
        <v>1044257.01292392</v>
      </c>
      <c r="AQ535" t="n">
        <v>0.2110192365453044</v>
      </c>
      <c r="AR535" t="n">
        <v>0.2256708238654742</v>
      </c>
      <c r="AS535" t="n">
        <v>0.1195622659455974</v>
      </c>
      <c r="AT535" t="n">
        <v>0.2491773960390764</v>
      </c>
      <c r="AU535" t="n">
        <v>0.1945702776045475</v>
      </c>
      <c r="AV535" t="n">
        <v>8.433352866121918</v>
      </c>
      <c r="AW535" t="n">
        <v>113.0314558517036</v>
      </c>
      <c r="AX535" t="n">
        <v>10580.33053863395</v>
      </c>
      <c r="AY535" t="n">
        <v>178739.4477611456</v>
      </c>
      <c r="AZ535" t="n">
        <v>219889.5546802937</v>
      </c>
      <c r="BA535" t="n">
        <v>30554.80868367725</v>
      </c>
      <c r="BB535" t="n">
        <v>43460.69944577303</v>
      </c>
      <c r="BC535" t="n">
        <v>74015.50812945027</v>
      </c>
      <c r="BD535" t="n">
        <v>0.7186281411162563</v>
      </c>
      <c r="BE535" t="n">
        <v>0.2028027282181521</v>
      </c>
      <c r="BF535" t="n">
        <v>15.45046063690466</v>
      </c>
      <c r="BG535" t="n">
        <v>14.60294077443661</v>
      </c>
      <c r="BH535" t="n">
        <v>899.095592001203</v>
      </c>
      <c r="BI535" t="n">
        <v>2558.338562306828</v>
      </c>
      <c r="BJ535" t="n">
        <v>15466.95301538974</v>
      </c>
      <c r="BK535" t="n">
        <v>4569.737355326327</v>
      </c>
      <c r="BL535" t="n">
        <v>23667.73345999548</v>
      </c>
      <c r="BM535" t="n">
        <v>22373.97883332492</v>
      </c>
      <c r="BN535" t="n">
        <v>16654.07177421583</v>
      </c>
      <c r="BO535" t="n">
        <v>47509.01239291669</v>
      </c>
      <c r="BP535" t="n">
        <v>0.1717349136953989</v>
      </c>
      <c r="BQ535" t="n">
        <v>1.634363226822393</v>
      </c>
      <c r="BR535" t="n">
        <v>60.47199147405015</v>
      </c>
      <c r="BS535" t="n">
        <v>3691.599546182404</v>
      </c>
      <c r="BT535" t="n">
        <v>2482.6828908379</v>
      </c>
      <c r="BU535" t="n">
        <v>1107.885220808826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203</v>
      </c>
      <c r="C536" t="n">
        <v>78</v>
      </c>
      <c r="D536" t="n">
        <v>1094.590610602791</v>
      </c>
      <c r="E536" t="n">
        <v>10.16879920008605</v>
      </c>
      <c r="F536" t="n">
        <v>153.7609959366724</v>
      </c>
      <c r="G536" t="n">
        <v>6800.876241174276</v>
      </c>
      <c r="H536" t="n">
        <v>260213.9031946249</v>
      </c>
      <c r="I536" t="n">
        <v>203211.8566414804</v>
      </c>
      <c r="J536" t="n">
        <v>550.1085727511738</v>
      </c>
      <c r="K536" t="n">
        <v>136.3432418068973</v>
      </c>
      <c r="L536" t="n">
        <v>-97.06897991533505</v>
      </c>
      <c r="M536" t="n">
        <v>0.7186281411162563</v>
      </c>
      <c r="N536" t="n">
        <v>15.31680637848137</v>
      </c>
      <c r="O536" t="n">
        <v>899.095592001203</v>
      </c>
      <c r="P536" t="n">
        <v>0.2028027282181521</v>
      </c>
      <c r="Q536" t="n">
        <v>14.60294077443661</v>
      </c>
      <c r="R536" t="n">
        <v>2558.338562306828</v>
      </c>
      <c r="S536" t="n">
        <v>72.5920558598517</v>
      </c>
      <c r="T536" t="n">
        <v>1214.580143534897</v>
      </c>
      <c r="U536" t="n">
        <v>51565.22573239827</v>
      </c>
      <c r="V536" t="n">
        <v>303</v>
      </c>
      <c r="W536" t="n">
        <v>533</v>
      </c>
      <c r="X536" t="n">
        <v>227</v>
      </c>
      <c r="Y536" t="n">
        <v>0</v>
      </c>
      <c r="Z536" t="n">
        <v>0.3897714779486243</v>
      </c>
      <c r="AA536" t="n">
        <v>6.185466683976874</v>
      </c>
      <c r="AB536" t="n">
        <v>423.2508775834251</v>
      </c>
      <c r="AC536" t="n">
        <v>3171.154947097989</v>
      </c>
      <c r="AD536" t="n">
        <v>6050.790079067777</v>
      </c>
      <c r="AE536" t="n">
        <v>1.191457265925603</v>
      </c>
      <c r="AF536" t="n">
        <v>19.07093099482805</v>
      </c>
      <c r="AG536" t="n">
        <v>527.8224162775803</v>
      </c>
      <c r="AH536" t="n">
        <v>31331.50835213862</v>
      </c>
      <c r="AI536" t="n">
        <v>22915.81139746066</v>
      </c>
      <c r="AJ536" t="n">
        <v>4.282393077323155</v>
      </c>
      <c r="AK536" t="n">
        <v>-28.77339230163021</v>
      </c>
      <c r="AL536" t="n">
        <v>-23.91857772442464</v>
      </c>
      <c r="AM536" t="n">
        <v>0.5158254128981055</v>
      </c>
      <c r="AN536" t="n">
        <v>0.713865604044738</v>
      </c>
      <c r="AO536" t="n">
        <v>-1659.242970305625</v>
      </c>
      <c r="AP536" t="n">
        <v>1044620.870887574</v>
      </c>
      <c r="AQ536" t="n">
        <v>0.2109419079468688</v>
      </c>
      <c r="AR536" t="n">
        <v>0.2255572489912529</v>
      </c>
      <c r="AS536" t="n">
        <v>0.1198980592710385</v>
      </c>
      <c r="AT536" t="n">
        <v>0.2491001341364814</v>
      </c>
      <c r="AU536" t="n">
        <v>0.1945026496543584</v>
      </c>
      <c r="AV536" t="n">
        <v>8.431887493904968</v>
      </c>
      <c r="AW536" t="n">
        <v>113.0135214244418</v>
      </c>
      <c r="AX536" t="n">
        <v>10575.43881656578</v>
      </c>
      <c r="AY536" t="n">
        <v>178716.6643493253</v>
      </c>
      <c r="AZ536" t="n">
        <v>219842.3568731852</v>
      </c>
      <c r="BA536" t="n">
        <v>30554.80868367725</v>
      </c>
      <c r="BB536" t="n">
        <v>43460.69944577303</v>
      </c>
      <c r="BC536" t="n">
        <v>74015.50812945027</v>
      </c>
      <c r="BD536" t="n">
        <v>0.7186281411162563</v>
      </c>
      <c r="BE536" t="n">
        <v>0.2028027282181521</v>
      </c>
      <c r="BF536" t="n">
        <v>15.31680637848137</v>
      </c>
      <c r="BG536" t="n">
        <v>14.60294077443661</v>
      </c>
      <c r="BH536" t="n">
        <v>899.095592001203</v>
      </c>
      <c r="BI536" t="n">
        <v>2558.338562306828</v>
      </c>
      <c r="BJ536" t="n">
        <v>15466.95301538974</v>
      </c>
      <c r="BK536" t="n">
        <v>4569.737355326327</v>
      </c>
      <c r="BL536" t="n">
        <v>23462.92167438763</v>
      </c>
      <c r="BM536" t="n">
        <v>22373.97883332492</v>
      </c>
      <c r="BN536" t="n">
        <v>16654.07177421583</v>
      </c>
      <c r="BO536" t="n">
        <v>47509.01239291669</v>
      </c>
      <c r="BP536" t="n">
        <v>0.1717349136953989</v>
      </c>
      <c r="BQ536" t="n">
        <v>1.613851093462457</v>
      </c>
      <c r="BR536" t="n">
        <v>60.47199147405015</v>
      </c>
      <c r="BS536" t="n">
        <v>3691.599546182404</v>
      </c>
      <c r="BT536" t="n">
        <v>2451.250097677134</v>
      </c>
      <c r="BU536" t="n">
        <v>1107.885220808826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203</v>
      </c>
      <c r="C537" t="n">
        <v>78</v>
      </c>
      <c r="D537" t="n">
        <v>1094.592394866446</v>
      </c>
      <c r="E537" t="n">
        <v>10.16879920008605</v>
      </c>
      <c r="F537" t="n">
        <v>153.7614865381932</v>
      </c>
      <c r="G537" t="n">
        <v>6800.927919990947</v>
      </c>
      <c r="H537" t="n">
        <v>260213.9031946249</v>
      </c>
      <c r="I537" t="n">
        <v>203211.8566414804</v>
      </c>
      <c r="J537" t="n">
        <v>550.1085727511738</v>
      </c>
      <c r="K537" t="n">
        <v>136.3432418068973</v>
      </c>
      <c r="L537" t="n">
        <v>-97.06897991533505</v>
      </c>
      <c r="M537" t="n">
        <v>0.7186281411162563</v>
      </c>
      <c r="N537" t="n">
        <v>15.31680637848137</v>
      </c>
      <c r="O537" t="n">
        <v>899.095592001203</v>
      </c>
      <c r="P537" t="n">
        <v>0.2028027282181521</v>
      </c>
      <c r="Q537" t="n">
        <v>22.61855766958452</v>
      </c>
      <c r="R537" t="n">
        <v>2558.338562306828</v>
      </c>
      <c r="S537" t="n">
        <v>72.5920558598517</v>
      </c>
      <c r="T537" t="n">
        <v>1222.595760430045</v>
      </c>
      <c r="U537" t="n">
        <v>51565.22573239827</v>
      </c>
      <c r="V537" t="n">
        <v>303</v>
      </c>
      <c r="W537" t="n">
        <v>533.6666666666666</v>
      </c>
      <c r="X537" t="n">
        <v>227</v>
      </c>
      <c r="Y537" t="n">
        <v>0</v>
      </c>
      <c r="Z537" t="n">
        <v>0.3897714779486243</v>
      </c>
      <c r="AA537" t="n">
        <v>6.185468408734262</v>
      </c>
      <c r="AB537" t="n">
        <v>423.2524249118878</v>
      </c>
      <c r="AC537" t="n">
        <v>3171.157265606818</v>
      </c>
      <c r="AD537" t="n">
        <v>6050.790079067777</v>
      </c>
      <c r="AE537" t="n">
        <v>1.191457265925603</v>
      </c>
      <c r="AF537" t="n">
        <v>19.07093271958544</v>
      </c>
      <c r="AG537" t="n">
        <v>527.823963606043</v>
      </c>
      <c r="AH537" t="n">
        <v>31331.50919596164</v>
      </c>
      <c r="AI537" t="n">
        <v>22915.81139746066</v>
      </c>
      <c r="AJ537" t="n">
        <v>-0.5869988204355344</v>
      </c>
      <c r="AK537" t="n">
        <v>-29.24055302732527</v>
      </c>
      <c r="AL537" t="n">
        <v>-0.7805008732336489</v>
      </c>
      <c r="AM537" t="n">
        <v>0.5158254128981055</v>
      </c>
      <c r="AN537" t="n">
        <v>-7.301751291103177</v>
      </c>
      <c r="AO537" t="n">
        <v>-1659.242970305625</v>
      </c>
      <c r="AP537" t="n">
        <v>1044266.560879695</v>
      </c>
      <c r="AQ537" t="n">
        <v>0.2109310972855022</v>
      </c>
      <c r="AR537" t="n">
        <v>0.2255074126896461</v>
      </c>
      <c r="AS537" t="n">
        <v>0.1198277706817135</v>
      </c>
      <c r="AT537" t="n">
        <v>0.2491652226828381</v>
      </c>
      <c r="AU537" t="n">
        <v>0.1945684966603002</v>
      </c>
      <c r="AV537" t="n">
        <v>8.432197686243944</v>
      </c>
      <c r="AW537" t="n">
        <v>113.0191010642188</v>
      </c>
      <c r="AX537" t="n">
        <v>10576.61734872199</v>
      </c>
      <c r="AY537" t="n">
        <v>178717.643784338</v>
      </c>
      <c r="AZ537" t="n">
        <v>219847.2877361431</v>
      </c>
      <c r="BA537" t="n">
        <v>42842.32856397185</v>
      </c>
      <c r="BB537" t="n">
        <v>43460.69944577303</v>
      </c>
      <c r="BC537" t="n">
        <v>86303.02800974488</v>
      </c>
      <c r="BD537" t="n">
        <v>0.7186281411162563</v>
      </c>
      <c r="BE537" t="n">
        <v>0.2028027282181521</v>
      </c>
      <c r="BF537" t="n">
        <v>15.31680637848137</v>
      </c>
      <c r="BG537" t="n">
        <v>22.61855766958452</v>
      </c>
      <c r="BH537" t="n">
        <v>899.095592001203</v>
      </c>
      <c r="BI537" t="n">
        <v>2558.338562306828</v>
      </c>
      <c r="BJ537" t="n">
        <v>15466.95301538974</v>
      </c>
      <c r="BK537" t="n">
        <v>4569.737355326327</v>
      </c>
      <c r="BL537" t="n">
        <v>23462.92167438763</v>
      </c>
      <c r="BM537" t="n">
        <v>34661.49871361952</v>
      </c>
      <c r="BN537" t="n">
        <v>16654.07177421583</v>
      </c>
      <c r="BO537" t="n">
        <v>47509.01239291669</v>
      </c>
      <c r="BP537" t="n">
        <v>0.1717349136953989</v>
      </c>
      <c r="BQ537" t="n">
        <v>1.613851093462457</v>
      </c>
      <c r="BR537" t="n">
        <v>60.47199147405015</v>
      </c>
      <c r="BS537" t="n">
        <v>3691.599546182404</v>
      </c>
      <c r="BT537" t="n">
        <v>2451.250097677134</v>
      </c>
      <c r="BU537" t="n">
        <v>1107.885220808826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203</v>
      </c>
      <c r="C538" t="n">
        <v>78</v>
      </c>
      <c r="D538" t="n">
        <v>1094.592938462516</v>
      </c>
      <c r="E538" t="n">
        <v>10.16879920008605</v>
      </c>
      <c r="F538" t="n">
        <v>153.7618250455312</v>
      </c>
      <c r="G538" t="n">
        <v>6800.927919990947</v>
      </c>
      <c r="H538" t="n">
        <v>260213.9031946249</v>
      </c>
      <c r="I538" t="n">
        <v>203211.8566414804</v>
      </c>
      <c r="J538" t="n">
        <v>550.1085727511738</v>
      </c>
      <c r="K538" t="n">
        <v>136.3432418068973</v>
      </c>
      <c r="L538" t="n">
        <v>-97.06897991533505</v>
      </c>
      <c r="M538" t="n">
        <v>0.7186281411162563</v>
      </c>
      <c r="N538" t="n">
        <v>15.31680637848137</v>
      </c>
      <c r="O538" t="n">
        <v>899.095592001203</v>
      </c>
      <c r="P538" t="n">
        <v>0.2028027282181521</v>
      </c>
      <c r="Q538" t="n">
        <v>26.62636611715848</v>
      </c>
      <c r="R538" t="n">
        <v>2558.338562306828</v>
      </c>
      <c r="S538" t="n">
        <v>72.5920558598517</v>
      </c>
      <c r="T538" t="n">
        <v>1226.603568877619</v>
      </c>
      <c r="U538" t="n">
        <v>51565.22573239827</v>
      </c>
      <c r="V538" t="n">
        <v>303</v>
      </c>
      <c r="W538" t="n">
        <v>534</v>
      </c>
      <c r="X538" t="n">
        <v>227</v>
      </c>
      <c r="Y538" t="n">
        <v>0</v>
      </c>
      <c r="Z538" t="n">
        <v>0.3897714779486243</v>
      </c>
      <c r="AA538" t="n">
        <v>6.185469603087403</v>
      </c>
      <c r="AB538" t="n">
        <v>423.2524249118878</v>
      </c>
      <c r="AC538" t="n">
        <v>3171.158424861233</v>
      </c>
      <c r="AD538" t="n">
        <v>6050.790079067777</v>
      </c>
      <c r="AE538" t="n">
        <v>1.191457265925603</v>
      </c>
      <c r="AF538" t="n">
        <v>19.07093391393858</v>
      </c>
      <c r="AG538" t="n">
        <v>527.823963606043</v>
      </c>
      <c r="AH538" t="n">
        <v>31331.50961787314</v>
      </c>
      <c r="AI538" t="n">
        <v>22915.81139746066</v>
      </c>
      <c r="AJ538" t="n">
        <v>-3.549556108513577</v>
      </c>
      <c r="AK538" t="n">
        <v>-36.45730831779529</v>
      </c>
      <c r="AL538" t="n">
        <v>2.195036137845207</v>
      </c>
      <c r="AM538" t="n">
        <v>0.5158254128981055</v>
      </c>
      <c r="AN538" t="n">
        <v>-11.30955973867714</v>
      </c>
      <c r="AO538" t="n">
        <v>-1659.242970305625</v>
      </c>
      <c r="AP538" t="n">
        <v>1044892.198372701</v>
      </c>
      <c r="AQ538" t="n">
        <v>0.2109837704842042</v>
      </c>
      <c r="AR538" t="n">
        <v>0.2255814396456954</v>
      </c>
      <c r="AS538" t="n">
        <v>0.1199491415105478</v>
      </c>
      <c r="AT538" t="n">
        <v>0.2490335052692813</v>
      </c>
      <c r="AU538" t="n">
        <v>0.1944521430902714</v>
      </c>
      <c r="AV538" t="n">
        <v>8.431513479275264</v>
      </c>
      <c r="AW538" t="n">
        <v>113.0110444865762</v>
      </c>
      <c r="AX538" t="n">
        <v>10574.70136978709</v>
      </c>
      <c r="AY538" t="n">
        <v>178716.3881372617</v>
      </c>
      <c r="AZ538" t="n">
        <v>219837.8676492026</v>
      </c>
      <c r="BA538" t="n">
        <v>48986.08850411916</v>
      </c>
      <c r="BB538" t="n">
        <v>43460.69944577303</v>
      </c>
      <c r="BC538" t="n">
        <v>92446.78794989218</v>
      </c>
      <c r="BD538" t="n">
        <v>0.7186281411162563</v>
      </c>
      <c r="BE538" t="n">
        <v>0.2028027282181521</v>
      </c>
      <c r="BF538" t="n">
        <v>15.31680637848137</v>
      </c>
      <c r="BG538" t="n">
        <v>26.62636611715848</v>
      </c>
      <c r="BH538" t="n">
        <v>899.095592001203</v>
      </c>
      <c r="BI538" t="n">
        <v>2558.338562306828</v>
      </c>
      <c r="BJ538" t="n">
        <v>15466.95301538974</v>
      </c>
      <c r="BK538" t="n">
        <v>4569.737355326327</v>
      </c>
      <c r="BL538" t="n">
        <v>23462.92167438763</v>
      </c>
      <c r="BM538" t="n">
        <v>40805.25865376682</v>
      </c>
      <c r="BN538" t="n">
        <v>16654.07177421583</v>
      </c>
      <c r="BO538" t="n">
        <v>47509.01239291669</v>
      </c>
      <c r="BP538" t="n">
        <v>0.1717349136953989</v>
      </c>
      <c r="BQ538" t="n">
        <v>1.613851093462457</v>
      </c>
      <c r="BR538" t="n">
        <v>60.47199147405015</v>
      </c>
      <c r="BS538" t="n">
        <v>3691.599546182404</v>
      </c>
      <c r="BT538" t="n">
        <v>2451.250097677134</v>
      </c>
      <c r="BU538" t="n">
        <v>1107.885220808826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203</v>
      </c>
      <c r="C539" t="n">
        <v>78</v>
      </c>
      <c r="D539" t="n">
        <v>1094.59324426031</v>
      </c>
      <c r="E539" t="n">
        <v>10.16879920008605</v>
      </c>
      <c r="F539" t="n">
        <v>153.7634582706626</v>
      </c>
      <c r="G539" t="n">
        <v>6800.927919990947</v>
      </c>
      <c r="H539" t="n">
        <v>260213.9031946249</v>
      </c>
      <c r="I539" t="n">
        <v>203219.1201924946</v>
      </c>
      <c r="J539" t="n">
        <v>540.5421622451447</v>
      </c>
      <c r="K539" t="n">
        <v>136.3432418068973</v>
      </c>
      <c r="L539" t="n">
        <v>-97.06897991533505</v>
      </c>
      <c r="M539" t="n">
        <v>0.7186281411162563</v>
      </c>
      <c r="N539" t="n">
        <v>7.012618167437826</v>
      </c>
      <c r="O539" t="n">
        <v>899.095592001203</v>
      </c>
      <c r="P539" t="n">
        <v>0.2028027282181521</v>
      </c>
      <c r="Q539" t="n">
        <v>26.62636611715848</v>
      </c>
      <c r="R539" t="n">
        <v>1105.941811607573</v>
      </c>
      <c r="S539" t="n">
        <v>72.5920558598517</v>
      </c>
      <c r="T539" t="n">
        <v>1234.907757088662</v>
      </c>
      <c r="U539" t="n">
        <v>53017.62248309752</v>
      </c>
      <c r="V539" t="n">
        <v>303.6666666666667</v>
      </c>
      <c r="W539" t="n">
        <v>534.6666666666666</v>
      </c>
      <c r="X539" t="n">
        <v>227.6666666666667</v>
      </c>
      <c r="Y539" t="n">
        <v>0</v>
      </c>
      <c r="Z539" t="n">
        <v>0.3897714779486243</v>
      </c>
      <c r="AA539" t="n">
        <v>6.269589252345398</v>
      </c>
      <c r="AB539" t="n">
        <v>423.2524249118878</v>
      </c>
      <c r="AC539" t="n">
        <v>3171.158424861233</v>
      </c>
      <c r="AD539" t="n">
        <v>6065.314515296512</v>
      </c>
      <c r="AE539" t="n">
        <v>1.191457265925603</v>
      </c>
      <c r="AF539" t="n">
        <v>19.10154974461123</v>
      </c>
      <c r="AG539" t="n">
        <v>527.823963606043</v>
      </c>
      <c r="AH539" t="n">
        <v>31331.50961787314</v>
      </c>
      <c r="AI539" t="n">
        <v>22921.09757613767</v>
      </c>
      <c r="AJ539" t="n">
        <v>-6.059689096210282</v>
      </c>
      <c r="AK539" t="n">
        <v>-32.04201062918207</v>
      </c>
      <c r="AL539" t="n">
        <v>35.96433006444412</v>
      </c>
      <c r="AM539" t="n">
        <v>0.5158254128981055</v>
      </c>
      <c r="AN539" t="n">
        <v>-19.61374794972068</v>
      </c>
      <c r="AO539" t="n">
        <v>-206.8462196063698</v>
      </c>
      <c r="AP539" t="n">
        <v>1044660.960429719</v>
      </c>
      <c r="AQ539" t="n">
        <v>0.2110248264355394</v>
      </c>
      <c r="AR539" t="n">
        <v>0.2254975621182854</v>
      </c>
      <c r="AS539" t="n">
        <v>0.1198970790612126</v>
      </c>
      <c r="AT539" t="n">
        <v>0.2490854908439019</v>
      </c>
      <c r="AU539" t="n">
        <v>0.1944950415410608</v>
      </c>
      <c r="AV539" t="n">
        <v>8.431570966730753</v>
      </c>
      <c r="AW539" t="n">
        <v>113.0161929362327</v>
      </c>
      <c r="AX539" t="n">
        <v>10575.48722737526</v>
      </c>
      <c r="AY539" t="n">
        <v>178717.177760049</v>
      </c>
      <c r="AZ539" t="n">
        <v>219841.3136385541</v>
      </c>
      <c r="BA539" t="n">
        <v>48986.08850411916</v>
      </c>
      <c r="BB539" t="n">
        <v>16656.71742614223</v>
      </c>
      <c r="BC539" t="n">
        <v>65642.8059302614</v>
      </c>
      <c r="BD539" t="n">
        <v>0.7186281411162563</v>
      </c>
      <c r="BE539" t="n">
        <v>0.2028027282181521</v>
      </c>
      <c r="BF539" t="n">
        <v>7.012618167437826</v>
      </c>
      <c r="BG539" t="n">
        <v>26.62636611715848</v>
      </c>
      <c r="BH539" t="n">
        <v>899.095592001203</v>
      </c>
      <c r="BI539" t="n">
        <v>1105.941811607573</v>
      </c>
      <c r="BJ539" t="n">
        <v>15466.95301538974</v>
      </c>
      <c r="BK539" t="n">
        <v>4569.737355326327</v>
      </c>
      <c r="BL539" t="n">
        <v>10729.42479486715</v>
      </c>
      <c r="BM539" t="n">
        <v>40805.25865376682</v>
      </c>
      <c r="BN539" t="n">
        <v>16654.07177421583</v>
      </c>
      <c r="BO539" t="n">
        <v>20697.76837500843</v>
      </c>
      <c r="BP539" t="n">
        <v>0.1717349136953989</v>
      </c>
      <c r="BQ539" t="n">
        <v>1.281749039840471</v>
      </c>
      <c r="BR539" t="n">
        <v>60.47199147405015</v>
      </c>
      <c r="BS539" t="n">
        <v>3691.599546182404</v>
      </c>
      <c r="BT539" t="n">
        <v>1942.010620439119</v>
      </c>
      <c r="BU539" t="n">
        <v>1107.885220808826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203</v>
      </c>
      <c r="C540" t="n">
        <v>78</v>
      </c>
      <c r="D540" t="n">
        <v>1094.613995348737</v>
      </c>
      <c r="E540" t="n">
        <v>10.16879920008605</v>
      </c>
      <c r="F540" t="n">
        <v>153.7758112973652</v>
      </c>
      <c r="G540" t="n">
        <v>6800.927919990947</v>
      </c>
      <c r="H540" t="n">
        <v>260213.9031946249</v>
      </c>
      <c r="I540" t="n">
        <v>203226.1438097534</v>
      </c>
      <c r="J540" t="n">
        <v>534.347522411114</v>
      </c>
      <c r="K540" t="n">
        <v>136.3432418068973</v>
      </c>
      <c r="L540" t="n">
        <v>-97.06897991533505</v>
      </c>
      <c r="M540" t="n">
        <v>0.7186281411162563</v>
      </c>
      <c r="N540" t="n">
        <v>2.860524061916053</v>
      </c>
      <c r="O540" t="n">
        <v>899.095592001203</v>
      </c>
      <c r="P540" t="n">
        <v>0.1673953014368652</v>
      </c>
      <c r="Q540" t="n">
        <v>26.62636611715848</v>
      </c>
      <c r="R540" t="n">
        <v>379.7434362579452</v>
      </c>
      <c r="S540" t="n">
        <v>72.62746328663299</v>
      </c>
      <c r="T540" t="n">
        <v>1239.059851194184</v>
      </c>
      <c r="U540" t="n">
        <v>53743.82085844715</v>
      </c>
      <c r="V540" t="n">
        <v>304</v>
      </c>
      <c r="W540" t="n">
        <v>535.6666666666666</v>
      </c>
      <c r="X540" t="n">
        <v>228</v>
      </c>
      <c r="Y540" t="n">
        <v>0</v>
      </c>
      <c r="Z540" t="n">
        <v>0.3897714779486243</v>
      </c>
      <c r="AA540" t="n">
        <v>6.311689776243971</v>
      </c>
      <c r="AB540" t="n">
        <v>423.2524249118878</v>
      </c>
      <c r="AC540" t="n">
        <v>3171.158424861233</v>
      </c>
      <c r="AD540" t="n">
        <v>6072.611771433989</v>
      </c>
      <c r="AE540" t="n">
        <v>1.191457265925603</v>
      </c>
      <c r="AF540" t="n">
        <v>19.11689835921714</v>
      </c>
      <c r="AG540" t="n">
        <v>527.823963606043</v>
      </c>
      <c r="AH540" t="n">
        <v>31331.50961787314</v>
      </c>
      <c r="AI540" t="n">
        <v>22923.77547829016</v>
      </c>
      <c r="AJ540" t="n">
        <v>-7.521649268173687</v>
      </c>
      <c r="AK540" t="n">
        <v>-27.83712486877846</v>
      </c>
      <c r="AL540" t="n">
        <v>51.8060434517022</v>
      </c>
      <c r="AM540" t="n">
        <v>0.5512328396793924</v>
      </c>
      <c r="AN540" t="n">
        <v>-23.76584205524246</v>
      </c>
      <c r="AO540" t="n">
        <v>519.352155743258</v>
      </c>
      <c r="AP540" t="n">
        <v>1045252.124087836</v>
      </c>
      <c r="AQ540" t="n">
        <v>0.210979310670859</v>
      </c>
      <c r="AR540" t="n">
        <v>0.2255717034628627</v>
      </c>
      <c r="AS540" t="n">
        <v>0.1201099012475988</v>
      </c>
      <c r="AT540" t="n">
        <v>0.2489434777696705</v>
      </c>
      <c r="AU540" t="n">
        <v>0.194395606849009</v>
      </c>
      <c r="AV540" t="n">
        <v>8.430621724214896</v>
      </c>
      <c r="AW540" t="n">
        <v>113.0168139359422</v>
      </c>
      <c r="AX540" t="n">
        <v>10571.96500875974</v>
      </c>
      <c r="AY540" t="n">
        <v>178706.7955280534</v>
      </c>
      <c r="AZ540" t="n">
        <v>219819.264515913</v>
      </c>
      <c r="BA540" t="n">
        <v>48986.08850411916</v>
      </c>
      <c r="BB540" t="n">
        <v>2488.400683434693</v>
      </c>
      <c r="BC540" t="n">
        <v>51474.48918755385</v>
      </c>
      <c r="BD540" t="n">
        <v>0.7186281411162563</v>
      </c>
      <c r="BE540" t="n">
        <v>0.1673953014368652</v>
      </c>
      <c r="BF540" t="n">
        <v>2.860524061916053</v>
      </c>
      <c r="BG540" t="n">
        <v>26.62636611715848</v>
      </c>
      <c r="BH540" t="n">
        <v>899.095592001203</v>
      </c>
      <c r="BI540" t="n">
        <v>379.7434362579452</v>
      </c>
      <c r="BJ540" t="n">
        <v>15466.95301538974</v>
      </c>
      <c r="BK540" t="n">
        <v>3802.000187853171</v>
      </c>
      <c r="BL540" t="n">
        <v>4362.676355106909</v>
      </c>
      <c r="BM540" t="n">
        <v>40805.25865376682</v>
      </c>
      <c r="BN540" t="n">
        <v>16654.07177421583</v>
      </c>
      <c r="BO540" t="n">
        <v>7292.146366054301</v>
      </c>
      <c r="BP540" t="n">
        <v>0.1717349136953989</v>
      </c>
      <c r="BQ540" t="n">
        <v>1.115698013029478</v>
      </c>
      <c r="BR540" t="n">
        <v>60.47199147405015</v>
      </c>
      <c r="BS540" t="n">
        <v>3691.599546182404</v>
      </c>
      <c r="BT540" t="n">
        <v>1687.390881820112</v>
      </c>
      <c r="BU540" t="n">
        <v>1107.885220808826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203</v>
      </c>
      <c r="C541" t="n">
        <v>78</v>
      </c>
      <c r="D541" t="n">
        <v>1094.624620318413</v>
      </c>
      <c r="E541" t="n">
        <v>10.16879920008605</v>
      </c>
      <c r="F541" t="n">
        <v>153.7822744293745</v>
      </c>
      <c r="G541" t="n">
        <v>6800.927919990947</v>
      </c>
      <c r="H541" t="n">
        <v>260213.9031946249</v>
      </c>
      <c r="I541" t="n">
        <v>203227.085672261</v>
      </c>
      <c r="J541" t="n">
        <v>533.6418051206061</v>
      </c>
      <c r="K541" t="n">
        <v>136.3432418068973</v>
      </c>
      <c r="L541" t="n">
        <v>-97.06897991533505</v>
      </c>
      <c r="M541" t="n">
        <v>0.7186281411162563</v>
      </c>
      <c r="N541" t="n">
        <v>2.860524061916053</v>
      </c>
      <c r="O541" t="n">
        <v>899.095592001203</v>
      </c>
      <c r="P541" t="n">
        <v>0.1496915880462217</v>
      </c>
      <c r="Q541" t="n">
        <v>26.62636611715848</v>
      </c>
      <c r="R541" t="n">
        <v>379.7434362579452</v>
      </c>
      <c r="S541" t="n">
        <v>72.64516700002363</v>
      </c>
      <c r="T541" t="n">
        <v>1239.059851194184</v>
      </c>
      <c r="U541" t="n">
        <v>53743.82085844715</v>
      </c>
      <c r="V541" t="n">
        <v>304</v>
      </c>
      <c r="W541" t="n">
        <v>536</v>
      </c>
      <c r="X541" t="n">
        <v>228</v>
      </c>
      <c r="Y541" t="n">
        <v>0</v>
      </c>
      <c r="Z541" t="n">
        <v>0.3897714779486243</v>
      </c>
      <c r="AA541" t="n">
        <v>6.311712577010884</v>
      </c>
      <c r="AB541" t="n">
        <v>423.2524249118878</v>
      </c>
      <c r="AC541" t="n">
        <v>3171.158424861233</v>
      </c>
      <c r="AD541" t="n">
        <v>6072.616081025238</v>
      </c>
      <c r="AE541" t="n">
        <v>1.191457265925603</v>
      </c>
      <c r="AF541" t="n">
        <v>19.11692115998405</v>
      </c>
      <c r="AG541" t="n">
        <v>527.823963606043</v>
      </c>
      <c r="AH541" t="n">
        <v>31331.50961787314</v>
      </c>
      <c r="AI541" t="n">
        <v>22923.77967527685</v>
      </c>
      <c r="AJ541" t="n">
        <v>-7.600164545607728</v>
      </c>
      <c r="AK541" t="n">
        <v>-27.69849079012165</v>
      </c>
      <c r="AL541" t="n">
        <v>49.61489843779524</v>
      </c>
      <c r="AM541" t="n">
        <v>0.5689365530700358</v>
      </c>
      <c r="AN541" t="n">
        <v>-23.76584205524246</v>
      </c>
      <c r="AO541" t="n">
        <v>519.352155743258</v>
      </c>
      <c r="AP541" t="n">
        <v>1045328.057678232</v>
      </c>
      <c r="AQ541" t="n">
        <v>0.21092850008549</v>
      </c>
      <c r="AR541" t="n">
        <v>0.2255749544952544</v>
      </c>
      <c r="AS541" t="n">
        <v>0.1201835230164445</v>
      </c>
      <c r="AT541" t="n">
        <v>0.2489276172349844</v>
      </c>
      <c r="AU541" t="n">
        <v>0.1943854051678267</v>
      </c>
      <c r="AV541" t="n">
        <v>8.430315725398327</v>
      </c>
      <c r="AW541" t="n">
        <v>113.0198203425561</v>
      </c>
      <c r="AX541" t="n">
        <v>10570.66574469708</v>
      </c>
      <c r="AY541" t="n">
        <v>178699.6916365273</v>
      </c>
      <c r="AZ541" t="n">
        <v>219807.798377062</v>
      </c>
      <c r="BA541" t="n">
        <v>48986.08850411916</v>
      </c>
      <c r="BB541" t="n">
        <v>2105.237816988623</v>
      </c>
      <c r="BC541" t="n">
        <v>51091.32632110778</v>
      </c>
      <c r="BD541" t="n">
        <v>0.7186281411162563</v>
      </c>
      <c r="BE541" t="n">
        <v>0.1496915880462217</v>
      </c>
      <c r="BF541" t="n">
        <v>2.860524061916053</v>
      </c>
      <c r="BG541" t="n">
        <v>26.62636611715848</v>
      </c>
      <c r="BH541" t="n">
        <v>899.095592001203</v>
      </c>
      <c r="BI541" t="n">
        <v>379.7434362579452</v>
      </c>
      <c r="BJ541" t="n">
        <v>15466.95301538974</v>
      </c>
      <c r="BK541" t="n">
        <v>3418.131604116592</v>
      </c>
      <c r="BL541" t="n">
        <v>4362.676355106909</v>
      </c>
      <c r="BM541" t="n">
        <v>40805.25865376682</v>
      </c>
      <c r="BN541" t="n">
        <v>16654.07177421583</v>
      </c>
      <c r="BO541" t="n">
        <v>7292.146366054301</v>
      </c>
      <c r="BP541" t="n">
        <v>0.1717349136953989</v>
      </c>
      <c r="BQ541" t="n">
        <v>1.115698013029478</v>
      </c>
      <c r="BR541" t="n">
        <v>60.47199147405015</v>
      </c>
      <c r="BS541" t="n">
        <v>3691.599546182404</v>
      </c>
      <c r="BT541" t="n">
        <v>1687.390881820112</v>
      </c>
      <c r="BU541" t="n">
        <v>1107.885220808826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203</v>
      </c>
      <c r="C542" t="n">
        <v>78</v>
      </c>
      <c r="D542" t="n">
        <v>1094.628199038824</v>
      </c>
      <c r="E542" t="n">
        <v>10.16879920008605</v>
      </c>
      <c r="F542" t="n">
        <v>153.7845031827741</v>
      </c>
      <c r="G542" t="n">
        <v>6800.927919990947</v>
      </c>
      <c r="H542" t="n">
        <v>260213.9031946249</v>
      </c>
      <c r="I542" t="n">
        <v>203227.085672261</v>
      </c>
      <c r="J542" t="n">
        <v>533.6418051206061</v>
      </c>
      <c r="K542" t="n">
        <v>136.3432418068973</v>
      </c>
      <c r="L542" t="n">
        <v>-97.06897991533505</v>
      </c>
      <c r="M542" t="n">
        <v>0.7186281411162563</v>
      </c>
      <c r="N542" t="n">
        <v>2.860524061916053</v>
      </c>
      <c r="O542" t="n">
        <v>899.095592001203</v>
      </c>
      <c r="P542" t="n">
        <v>0.1496915880462217</v>
      </c>
      <c r="Q542" t="n">
        <v>26.62636611715848</v>
      </c>
      <c r="R542" t="n">
        <v>379.7434362579452</v>
      </c>
      <c r="S542" t="n">
        <v>72.64516700002363</v>
      </c>
      <c r="T542" t="n">
        <v>1239.059851194184</v>
      </c>
      <c r="U542" t="n">
        <v>53743.82085844715</v>
      </c>
      <c r="V542" t="n">
        <v>304</v>
      </c>
      <c r="W542" t="n">
        <v>536</v>
      </c>
      <c r="X542" t="n">
        <v>228</v>
      </c>
      <c r="Y542" t="n">
        <v>0</v>
      </c>
      <c r="Z542" t="n">
        <v>0.3897714779486243</v>
      </c>
      <c r="AA542" t="n">
        <v>6.31172044185315</v>
      </c>
      <c r="AB542" t="n">
        <v>423.2524249118878</v>
      </c>
      <c r="AC542" t="n">
        <v>3171.158424861233</v>
      </c>
      <c r="AD542" t="n">
        <v>6072.616081025238</v>
      </c>
      <c r="AE542" t="n">
        <v>1.191457265925603</v>
      </c>
      <c r="AF542" t="n">
        <v>19.11692902482631</v>
      </c>
      <c r="AG542" t="n">
        <v>527.823963606043</v>
      </c>
      <c r="AH542" t="n">
        <v>31331.50961787314</v>
      </c>
      <c r="AI542" t="n">
        <v>22923.77967527685</v>
      </c>
      <c r="AJ542" t="n">
        <v>-6.789008792716786</v>
      </c>
      <c r="AK542" t="n">
        <v>-39.42297302914895</v>
      </c>
      <c r="AL542" t="n">
        <v>47.07249651804718</v>
      </c>
      <c r="AM542" t="n">
        <v>0.5689365530700358</v>
      </c>
      <c r="AN542" t="n">
        <v>-23.76584205524246</v>
      </c>
      <c r="AO542" t="n">
        <v>519.352155743258</v>
      </c>
      <c r="AP542" t="n">
        <v>1045333.622418684</v>
      </c>
      <c r="AQ542" t="n">
        <v>0.2109273772264029</v>
      </c>
      <c r="AR542" t="n">
        <v>0.2255832344360916</v>
      </c>
      <c r="AS542" t="n">
        <v>0.120182883230162</v>
      </c>
      <c r="AT542" t="n">
        <v>0.2489220528292981</v>
      </c>
      <c r="AU542" t="n">
        <v>0.1943844522780454</v>
      </c>
      <c r="AV542" t="n">
        <v>8.43030090567331</v>
      </c>
      <c r="AW542" t="n">
        <v>113.0227291989662</v>
      </c>
      <c r="AX542" t="n">
        <v>10570.64571070199</v>
      </c>
      <c r="AY542" t="n">
        <v>178699.5123511961</v>
      </c>
      <c r="AZ542" t="n">
        <v>219807.4096845848</v>
      </c>
      <c r="BA542" t="n">
        <v>48986.08850411916</v>
      </c>
      <c r="BB542" t="n">
        <v>2105.237816988623</v>
      </c>
      <c r="BC542" t="n">
        <v>51091.32632110778</v>
      </c>
      <c r="BD542" t="n">
        <v>0.7186281411162563</v>
      </c>
      <c r="BE542" t="n">
        <v>0.1496915880462217</v>
      </c>
      <c r="BF542" t="n">
        <v>2.860524061916053</v>
      </c>
      <c r="BG542" t="n">
        <v>26.62636611715848</v>
      </c>
      <c r="BH542" t="n">
        <v>899.095592001203</v>
      </c>
      <c r="BI542" t="n">
        <v>379.7434362579452</v>
      </c>
      <c r="BJ542" t="n">
        <v>15466.95301538974</v>
      </c>
      <c r="BK542" t="n">
        <v>3418.131604116592</v>
      </c>
      <c r="BL542" t="n">
        <v>4362.676355106909</v>
      </c>
      <c r="BM542" t="n">
        <v>40805.25865376682</v>
      </c>
      <c r="BN542" t="n">
        <v>16654.07177421583</v>
      </c>
      <c r="BO542" t="n">
        <v>7292.146366054301</v>
      </c>
      <c r="BP542" t="n">
        <v>0.1717349136953989</v>
      </c>
      <c r="BQ542" t="n">
        <v>1.115698013029478</v>
      </c>
      <c r="BR542" t="n">
        <v>60.47199147405015</v>
      </c>
      <c r="BS542" t="n">
        <v>3691.599546182404</v>
      </c>
      <c r="BT542" t="n">
        <v>1687.390881820112</v>
      </c>
      <c r="BU542" t="n">
        <v>1107.885220808826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203</v>
      </c>
      <c r="C543" t="n">
        <v>78</v>
      </c>
      <c r="D543" t="n">
        <v>1094.629965499128</v>
      </c>
      <c r="E543" t="n">
        <v>10.16879920008605</v>
      </c>
      <c r="F543" t="n">
        <v>153.7856037495044</v>
      </c>
      <c r="G543" t="n">
        <v>6800.927919990947</v>
      </c>
      <c r="H543" t="n">
        <v>260213.9031946249</v>
      </c>
      <c r="I543" t="n">
        <v>203227.085672261</v>
      </c>
      <c r="J543" t="n">
        <v>533.6418051206061</v>
      </c>
      <c r="K543" t="n">
        <v>136.3432418068973</v>
      </c>
      <c r="L543" t="n">
        <v>-97.06897991533505</v>
      </c>
      <c r="M543" t="n">
        <v>0.7186281411162563</v>
      </c>
      <c r="N543" t="n">
        <v>2.860524061916053</v>
      </c>
      <c r="O543" t="n">
        <v>899.095592001203</v>
      </c>
      <c r="P543" t="n">
        <v>0.1496915880462217</v>
      </c>
      <c r="Q543" t="n">
        <v>26.62636611715848</v>
      </c>
      <c r="R543" t="n">
        <v>379.7434362579452</v>
      </c>
      <c r="S543" t="n">
        <v>72.64516700002363</v>
      </c>
      <c r="T543" t="n">
        <v>1239.059851194184</v>
      </c>
      <c r="U543" t="n">
        <v>53743.82085844715</v>
      </c>
      <c r="V543" t="n">
        <v>304</v>
      </c>
      <c r="W543" t="n">
        <v>536</v>
      </c>
      <c r="X543" t="n">
        <v>228</v>
      </c>
      <c r="Y543" t="n">
        <v>0</v>
      </c>
      <c r="Z543" t="n">
        <v>0.3897714779486243</v>
      </c>
      <c r="AA543" t="n">
        <v>6.311724308419343</v>
      </c>
      <c r="AB543" t="n">
        <v>423.2524249118878</v>
      </c>
      <c r="AC543" t="n">
        <v>3171.158424861233</v>
      </c>
      <c r="AD543" t="n">
        <v>6072.616081025238</v>
      </c>
      <c r="AE543" t="n">
        <v>1.191457265925603</v>
      </c>
      <c r="AF543" t="n">
        <v>19.1169328913925</v>
      </c>
      <c r="AG543" t="n">
        <v>527.823963606043</v>
      </c>
      <c r="AH543" t="n">
        <v>31331.50961787314</v>
      </c>
      <c r="AI543" t="n">
        <v>22923.77967527685</v>
      </c>
      <c r="AJ543" t="n">
        <v>-5.699569179481177</v>
      </c>
      <c r="AK543" t="n">
        <v>-53.92013660362763</v>
      </c>
      <c r="AL543" t="n">
        <v>45.80129209582515</v>
      </c>
      <c r="AM543" t="n">
        <v>0.5689365530700358</v>
      </c>
      <c r="AN543" t="n">
        <v>-23.76584205524246</v>
      </c>
      <c r="AO543" t="n">
        <v>519.352155743258</v>
      </c>
      <c r="AP543" t="n">
        <v>1045261.496107001</v>
      </c>
      <c r="AQ543" t="n">
        <v>0.2109211264594927</v>
      </c>
      <c r="AR543" t="n">
        <v>0.225493197180244</v>
      </c>
      <c r="AS543" t="n">
        <v>0.1202389529907239</v>
      </c>
      <c r="AT543" t="n">
        <v>0.2489487140804613</v>
      </c>
      <c r="AU543" t="n">
        <v>0.1943980092890781</v>
      </c>
      <c r="AV543" t="n">
        <v>8.429901346345103</v>
      </c>
      <c r="AW543" t="n">
        <v>113.0210930359319</v>
      </c>
      <c r="AX543" t="n">
        <v>10569.62238555026</v>
      </c>
      <c r="AY543" t="n">
        <v>178691.6708391567</v>
      </c>
      <c r="AZ543" t="n">
        <v>219795.6890132306</v>
      </c>
      <c r="BA543" t="n">
        <v>48986.08850411916</v>
      </c>
      <c r="BB543" t="n">
        <v>2105.237816988623</v>
      </c>
      <c r="BC543" t="n">
        <v>51091.32632110778</v>
      </c>
      <c r="BD543" t="n">
        <v>0.7186281411162563</v>
      </c>
      <c r="BE543" t="n">
        <v>0.1496915880462217</v>
      </c>
      <c r="BF543" t="n">
        <v>2.860524061916053</v>
      </c>
      <c r="BG543" t="n">
        <v>26.62636611715848</v>
      </c>
      <c r="BH543" t="n">
        <v>899.095592001203</v>
      </c>
      <c r="BI543" t="n">
        <v>379.7434362579452</v>
      </c>
      <c r="BJ543" t="n">
        <v>15466.95301538974</v>
      </c>
      <c r="BK543" t="n">
        <v>3418.131604116592</v>
      </c>
      <c r="BL543" t="n">
        <v>4362.676355106909</v>
      </c>
      <c r="BM543" t="n">
        <v>40805.25865376682</v>
      </c>
      <c r="BN543" t="n">
        <v>16654.07177421583</v>
      </c>
      <c r="BO543" t="n">
        <v>7292.146366054301</v>
      </c>
      <c r="BP543" t="n">
        <v>0.1717349136953989</v>
      </c>
      <c r="BQ543" t="n">
        <v>1.115698013029478</v>
      </c>
      <c r="BR543" t="n">
        <v>60.47199147405015</v>
      </c>
      <c r="BS543" t="n">
        <v>3691.599546182404</v>
      </c>
      <c r="BT543" t="n">
        <v>1687.390881820112</v>
      </c>
      <c r="BU543" t="n">
        <v>1107.885220808826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203</v>
      </c>
      <c r="C544" t="n">
        <v>78</v>
      </c>
      <c r="D544" t="n">
        <v>1094.629965499128</v>
      </c>
      <c r="E544" t="n">
        <v>10.16879920008605</v>
      </c>
      <c r="F544" t="n">
        <v>153.9560016501119</v>
      </c>
      <c r="G544" t="n">
        <v>6786.898414650127</v>
      </c>
      <c r="H544" t="n">
        <v>260213.9031946249</v>
      </c>
      <c r="I544" t="n">
        <v>203227.085672261</v>
      </c>
      <c r="J544" t="n">
        <v>533.6418051206061</v>
      </c>
      <c r="K544" t="n">
        <v>136.3432418068973</v>
      </c>
      <c r="L544" t="n">
        <v>-97.06897991533505</v>
      </c>
      <c r="M544" t="n">
        <v>0.9908191487232014</v>
      </c>
      <c r="N544" t="n">
        <v>2.860524061916053</v>
      </c>
      <c r="O544" t="n">
        <v>899.095592001203</v>
      </c>
      <c r="P544" t="n">
        <v>0.1496915880462217</v>
      </c>
      <c r="Q544" t="n">
        <v>26.62636611715848</v>
      </c>
      <c r="R544" t="n">
        <v>379.7434362579452</v>
      </c>
      <c r="S544" t="n">
        <v>72.91735800763058</v>
      </c>
      <c r="T544" t="n">
        <v>1239.229111114607</v>
      </c>
      <c r="U544" t="n">
        <v>53757.85105042552</v>
      </c>
      <c r="V544" t="n">
        <v>304.6666666666667</v>
      </c>
      <c r="W544" t="n">
        <v>536</v>
      </c>
      <c r="X544" t="n">
        <v>228.6666666666667</v>
      </c>
      <c r="Y544" t="n">
        <v>0</v>
      </c>
      <c r="Z544" t="n">
        <v>0.389799697625113</v>
      </c>
      <c r="AA544" t="n">
        <v>6.312862288603635</v>
      </c>
      <c r="AB544" t="n">
        <v>423.2531115494406</v>
      </c>
      <c r="AC544" t="n">
        <v>3171.158424861233</v>
      </c>
      <c r="AD544" t="n">
        <v>6072.616081025238</v>
      </c>
      <c r="AE544" t="n">
        <v>1.191467536435966</v>
      </c>
      <c r="AF544" t="n">
        <v>19.11734705763146</v>
      </c>
      <c r="AG544" t="n">
        <v>527.8242135067853</v>
      </c>
      <c r="AH544" t="n">
        <v>31331.50961787314</v>
      </c>
      <c r="AI544" t="n">
        <v>22923.77967527685</v>
      </c>
      <c r="AJ544" t="n">
        <v>-5.192646710695301</v>
      </c>
      <c r="AK544" t="n">
        <v>-56.13745790037197</v>
      </c>
      <c r="AL544" t="n">
        <v>44.07011651217397</v>
      </c>
      <c r="AM544" t="n">
        <v>0.8411275606769809</v>
      </c>
      <c r="AN544" t="n">
        <v>-23.76584205524246</v>
      </c>
      <c r="AO544" t="n">
        <v>519.352155743258</v>
      </c>
      <c r="AP544" t="n">
        <v>1045151.725554715</v>
      </c>
      <c r="AQ544" t="n">
        <v>0.2109257368748653</v>
      </c>
      <c r="AR544" t="n">
        <v>0.2254383019495258</v>
      </c>
      <c r="AS544" t="n">
        <v>0.1202515815536039</v>
      </c>
      <c r="AT544" t="n">
        <v>0.248966096923544</v>
      </c>
      <c r="AU544" t="n">
        <v>0.194418282698461</v>
      </c>
      <c r="AV544" t="n">
        <v>8.429733601013261</v>
      </c>
      <c r="AW544" t="n">
        <v>113.0205735164966</v>
      </c>
      <c r="AX544" t="n">
        <v>10569.33451181945</v>
      </c>
      <c r="AY544" t="n">
        <v>178688.4184022341</v>
      </c>
      <c r="AZ544" t="n">
        <v>219790.8522262095</v>
      </c>
      <c r="BA544" t="n">
        <v>48986.08850411916</v>
      </c>
      <c r="BB544" t="n">
        <v>2105.237816988623</v>
      </c>
      <c r="BC544" t="n">
        <v>51091.32632110778</v>
      </c>
      <c r="BD544" t="n">
        <v>0.9908191487232014</v>
      </c>
      <c r="BE544" t="n">
        <v>0.1496915880462217</v>
      </c>
      <c r="BF544" t="n">
        <v>2.860524061916053</v>
      </c>
      <c r="BG544" t="n">
        <v>26.62636611715848</v>
      </c>
      <c r="BH544" t="n">
        <v>899.095592001203</v>
      </c>
      <c r="BI544" t="n">
        <v>379.7434362579452</v>
      </c>
      <c r="BJ544" t="n">
        <v>21367.6634662124</v>
      </c>
      <c r="BK544" t="n">
        <v>3418.131604116592</v>
      </c>
      <c r="BL544" t="n">
        <v>4362.676355106909</v>
      </c>
      <c r="BM544" t="n">
        <v>40805.25865376682</v>
      </c>
      <c r="BN544" t="n">
        <v>16654.07177421583</v>
      </c>
      <c r="BO544" t="n">
        <v>7292.146366054301</v>
      </c>
      <c r="BP544" t="n">
        <v>0.2240160655434542</v>
      </c>
      <c r="BQ544" t="n">
        <v>1.115698013029478</v>
      </c>
      <c r="BR544" t="n">
        <v>60.47199147405015</v>
      </c>
      <c r="BS544" t="n">
        <v>4824.97989479534</v>
      </c>
      <c r="BT544" t="n">
        <v>1687.390881820112</v>
      </c>
      <c r="BU544" t="n">
        <v>1107.885220808826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203</v>
      </c>
      <c r="C545" t="n">
        <v>78</v>
      </c>
      <c r="D545" t="n">
        <v>1094.651967248857</v>
      </c>
      <c r="E545" t="n">
        <v>10.1688469556541</v>
      </c>
      <c r="F545" t="n">
        <v>154.0470235832528</v>
      </c>
      <c r="G545" t="n">
        <v>6780.471045504634</v>
      </c>
      <c r="H545" t="n">
        <v>260213.9031946249</v>
      </c>
      <c r="I545" t="n">
        <v>203227.2787029044</v>
      </c>
      <c r="J545" t="n">
        <v>533.6418051206061</v>
      </c>
      <c r="K545" t="n">
        <v>136.3432418068973</v>
      </c>
      <c r="L545" t="n">
        <v>-97.06897991533505</v>
      </c>
      <c r="M545" t="n">
        <v>1.126914652526674</v>
      </c>
      <c r="N545" t="n">
        <v>2.860524061916053</v>
      </c>
      <c r="O545" t="n">
        <v>1330.342359503107</v>
      </c>
      <c r="P545" t="n">
        <v>0.1496915880462217</v>
      </c>
      <c r="Q545" t="n">
        <v>26.62636611715848</v>
      </c>
      <c r="R545" t="n">
        <v>379.7434362579452</v>
      </c>
      <c r="S545" t="n">
        <v>73.05345351143406</v>
      </c>
      <c r="T545" t="n">
        <v>1239.313741074819</v>
      </c>
      <c r="U545" t="n">
        <v>54196.11291391661</v>
      </c>
      <c r="V545" t="n">
        <v>305.6666666666667</v>
      </c>
      <c r="W545" t="n">
        <v>536</v>
      </c>
      <c r="X545" t="n">
        <v>229</v>
      </c>
      <c r="Y545" t="n">
        <v>0</v>
      </c>
      <c r="Z545" t="n">
        <v>0.389813925683083</v>
      </c>
      <c r="AA545" t="n">
        <v>6.313452065199272</v>
      </c>
      <c r="AB545" t="n">
        <v>428.0407257911828</v>
      </c>
      <c r="AC545" t="n">
        <v>3171.158424861233</v>
      </c>
      <c r="AD545" t="n">
        <v>6072.619463734086</v>
      </c>
      <c r="AE545" t="n">
        <v>1.191472789910874</v>
      </c>
      <c r="AF545" t="n">
        <v>19.11757492725443</v>
      </c>
      <c r="AG545" t="n">
        <v>529.5778498676731</v>
      </c>
      <c r="AH545" t="n">
        <v>31331.50961787314</v>
      </c>
      <c r="AI545" t="n">
        <v>22923.7830579857</v>
      </c>
      <c r="AJ545" t="n">
        <v>-3.322484184544451</v>
      </c>
      <c r="AK545" t="n">
        <v>-67.41442109467135</v>
      </c>
      <c r="AL545" t="n">
        <v>58.56585840155496</v>
      </c>
      <c r="AM545" t="n">
        <v>0.9772230644804535</v>
      </c>
      <c r="AN545" t="n">
        <v>-23.76584205524246</v>
      </c>
      <c r="AO545" t="n">
        <v>950.5989232451615</v>
      </c>
      <c r="AP545" t="n">
        <v>1045204.377938562</v>
      </c>
      <c r="AQ545" t="n">
        <v>0.2109108793304071</v>
      </c>
      <c r="AR545" t="n">
        <v>0.2258211480061383</v>
      </c>
      <c r="AS545" t="n">
        <v>0.1199058788280944</v>
      </c>
      <c r="AT545" t="n">
        <v>0.2489536049975674</v>
      </c>
      <c r="AU545" t="n">
        <v>0.1944084888377926</v>
      </c>
      <c r="AV545" t="n">
        <v>8.429616352423057</v>
      </c>
      <c r="AW545" t="n">
        <v>113.0255115516784</v>
      </c>
      <c r="AX545" t="n">
        <v>10570.06183614712</v>
      </c>
      <c r="AY545" t="n">
        <v>178684.8823394722</v>
      </c>
      <c r="AZ545" t="n">
        <v>219785.2008656842</v>
      </c>
      <c r="BA545" t="n">
        <v>48986.08850411916</v>
      </c>
      <c r="BB545" t="n">
        <v>2105.237816988623</v>
      </c>
      <c r="BC545" t="n">
        <v>51091.32632110778</v>
      </c>
      <c r="BD545" t="n">
        <v>1.126914652526674</v>
      </c>
      <c r="BE545" t="n">
        <v>0.1496915880462217</v>
      </c>
      <c r="BF545" t="n">
        <v>2.860524061916053</v>
      </c>
      <c r="BG545" t="n">
        <v>26.62636611715848</v>
      </c>
      <c r="BH545" t="n">
        <v>1330.342359503107</v>
      </c>
      <c r="BI545" t="n">
        <v>379.7434362579452</v>
      </c>
      <c r="BJ545" t="n">
        <v>24318.01869162373</v>
      </c>
      <c r="BK545" t="n">
        <v>3418.131604116592</v>
      </c>
      <c r="BL545" t="n">
        <v>4362.676355106909</v>
      </c>
      <c r="BM545" t="n">
        <v>40805.25865376682</v>
      </c>
      <c r="BN545" t="n">
        <v>24606.53523240412</v>
      </c>
      <c r="BO545" t="n">
        <v>7292.146366054301</v>
      </c>
      <c r="BP545" t="n">
        <v>0.2501566414674818</v>
      </c>
      <c r="BQ545" t="n">
        <v>1.115698013029478</v>
      </c>
      <c r="BR545" t="n">
        <v>132.0479242561013</v>
      </c>
      <c r="BS545" t="n">
        <v>5391.670069101809</v>
      </c>
      <c r="BT545" t="n">
        <v>1687.390881820112</v>
      </c>
      <c r="BU545" t="n">
        <v>2427.790743190486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203</v>
      </c>
      <c r="C546" t="n">
        <v>78</v>
      </c>
      <c r="D546" t="n">
        <v>1094.666574578575</v>
      </c>
      <c r="E546" t="n">
        <v>10.1688539586863</v>
      </c>
      <c r="F546" t="n">
        <v>154.0486311483185</v>
      </c>
      <c r="G546" t="n">
        <v>6780.798890298403</v>
      </c>
      <c r="H546" t="n">
        <v>260219.1863472882</v>
      </c>
      <c r="I546" t="n">
        <v>203227.2787029044</v>
      </c>
      <c r="J546" t="n">
        <v>533.6418051206061</v>
      </c>
      <c r="K546" t="n">
        <v>136.3432418068973</v>
      </c>
      <c r="L546" t="n">
        <v>-97.06897991533505</v>
      </c>
      <c r="M546" t="n">
        <v>1.126914652526674</v>
      </c>
      <c r="N546" t="n">
        <v>2.860524061916053</v>
      </c>
      <c r="O546" t="n">
        <v>1545.965743254058</v>
      </c>
      <c r="P546" t="n">
        <v>0.1496915880462217</v>
      </c>
      <c r="Q546" t="n">
        <v>26.62636611715848</v>
      </c>
      <c r="R546" t="n">
        <v>379.7434362579452</v>
      </c>
      <c r="S546" t="n">
        <v>73.05345351143406</v>
      </c>
      <c r="T546" t="n">
        <v>1239.313741074819</v>
      </c>
      <c r="U546" t="n">
        <v>54412.02315483635</v>
      </c>
      <c r="V546" t="n">
        <v>306</v>
      </c>
      <c r="W546" t="n">
        <v>536</v>
      </c>
      <c r="X546" t="n">
        <v>229.6666666666667</v>
      </c>
      <c r="Y546" t="n">
        <v>0</v>
      </c>
      <c r="Z546" t="n">
        <v>0.3898139430975298</v>
      </c>
      <c r="AA546" t="n">
        <v>6.313457799181942</v>
      </c>
      <c r="AB546" t="n">
        <v>430.4443239490458</v>
      </c>
      <c r="AC546" t="n">
        <v>3171.159555155549</v>
      </c>
      <c r="AD546" t="n">
        <v>6072.619463734086</v>
      </c>
      <c r="AE546" t="n">
        <v>1.19147280732532</v>
      </c>
      <c r="AF546" t="n">
        <v>19.1175806612371</v>
      </c>
      <c r="AG546" t="n">
        <v>530.4643120868335</v>
      </c>
      <c r="AH546" t="n">
        <v>31331.51002923971</v>
      </c>
      <c r="AI546" t="n">
        <v>22923.7830579857</v>
      </c>
      <c r="AJ546" t="n">
        <v>4.060761808626033</v>
      </c>
      <c r="AK546" t="n">
        <v>-95.98775639414681</v>
      </c>
      <c r="AL546" t="n">
        <v>87.3981412950473</v>
      </c>
      <c r="AM546" t="n">
        <v>0.9772230644804535</v>
      </c>
      <c r="AN546" t="n">
        <v>-23.76584205524246</v>
      </c>
      <c r="AO546" t="n">
        <v>1166.222306996113</v>
      </c>
      <c r="AP546" t="n">
        <v>1044778.102917541</v>
      </c>
      <c r="AQ546" t="n">
        <v>0.2109712155831329</v>
      </c>
      <c r="AR546" t="n">
        <v>0.225807107593739</v>
      </c>
      <c r="AS546" t="n">
        <v>0.1196772588592814</v>
      </c>
      <c r="AT546" t="n">
        <v>0.2490564246991095</v>
      </c>
      <c r="AU546" t="n">
        <v>0.1944879932647373</v>
      </c>
      <c r="AV546" t="n">
        <v>8.430641436934067</v>
      </c>
      <c r="AW546" t="n">
        <v>113.0444020413342</v>
      </c>
      <c r="AX546" t="n">
        <v>10575.03297828309</v>
      </c>
      <c r="AY546" t="n">
        <v>178699.286055652</v>
      </c>
      <c r="AZ546" t="n">
        <v>219814.6034138696</v>
      </c>
      <c r="BA546" t="n">
        <v>48986.08850411916</v>
      </c>
      <c r="BB546" t="n">
        <v>2105.237816988623</v>
      </c>
      <c r="BC546" t="n">
        <v>51091.32632110778</v>
      </c>
      <c r="BD546" t="n">
        <v>1.126914652526674</v>
      </c>
      <c r="BE546" t="n">
        <v>0.1496915880462217</v>
      </c>
      <c r="BF546" t="n">
        <v>2.860524061916053</v>
      </c>
      <c r="BG546" t="n">
        <v>26.62636611715848</v>
      </c>
      <c r="BH546" t="n">
        <v>1545.965743254058</v>
      </c>
      <c r="BI546" t="n">
        <v>379.7434362579452</v>
      </c>
      <c r="BJ546" t="n">
        <v>24318.01869162373</v>
      </c>
      <c r="BK546" t="n">
        <v>3418.131604116592</v>
      </c>
      <c r="BL546" t="n">
        <v>4362.676355106909</v>
      </c>
      <c r="BM546" t="n">
        <v>40805.25865376682</v>
      </c>
      <c r="BN546" t="n">
        <v>28582.76696149826</v>
      </c>
      <c r="BO546" t="n">
        <v>7292.146366054301</v>
      </c>
      <c r="BP546" t="n">
        <v>0.2501566414674818</v>
      </c>
      <c r="BQ546" t="n">
        <v>1.115698013029478</v>
      </c>
      <c r="BR546" t="n">
        <v>167.8358906471269</v>
      </c>
      <c r="BS546" t="n">
        <v>5391.670069101809</v>
      </c>
      <c r="BT546" t="n">
        <v>1687.390881820112</v>
      </c>
      <c r="BU546" t="n">
        <v>3087.743504381317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203</v>
      </c>
      <c r="C547" t="n">
        <v>78</v>
      </c>
      <c r="D547" t="n">
        <v>1095.112158258368</v>
      </c>
      <c r="E547" t="n">
        <v>10.1688539586863</v>
      </c>
      <c r="F547" t="n">
        <v>154.0491691848411</v>
      </c>
      <c r="G547" t="n">
        <v>6803.69625299454</v>
      </c>
      <c r="H547" t="n">
        <v>260221.8279236198</v>
      </c>
      <c r="I547" t="n">
        <v>203227.2787029044</v>
      </c>
      <c r="J547" t="n">
        <v>533.6418051206061</v>
      </c>
      <c r="K547" t="n">
        <v>136.3432418068973</v>
      </c>
      <c r="L547" t="n">
        <v>-97.06897991533505</v>
      </c>
      <c r="M547" t="n">
        <v>1.126914652526674</v>
      </c>
      <c r="N547" t="n">
        <v>2.860524061916053</v>
      </c>
      <c r="O547" t="n">
        <v>1545.965743254058</v>
      </c>
      <c r="P547" t="n">
        <v>0.1496915880462217</v>
      </c>
      <c r="Q547" t="n">
        <v>26.62636611715848</v>
      </c>
      <c r="R547" t="n">
        <v>379.7434362579452</v>
      </c>
      <c r="S547" t="n">
        <v>73.05345351143406</v>
      </c>
      <c r="T547" t="n">
        <v>1239.313741074819</v>
      </c>
      <c r="U547" t="n">
        <v>54412.16658342075</v>
      </c>
      <c r="V547" t="n">
        <v>306</v>
      </c>
      <c r="W547" t="n">
        <v>536</v>
      </c>
      <c r="X547" t="n">
        <v>230</v>
      </c>
      <c r="Y547" t="n">
        <v>0</v>
      </c>
      <c r="Z547" t="n">
        <v>0.3898139430975298</v>
      </c>
      <c r="AA547" t="n">
        <v>6.313459705051304</v>
      </c>
      <c r="AB547" t="n">
        <v>431.1354533295421</v>
      </c>
      <c r="AC547" t="n">
        <v>3171.160120302707</v>
      </c>
      <c r="AD547" t="n">
        <v>6072.619463734086</v>
      </c>
      <c r="AE547" t="n">
        <v>1.19147280732532</v>
      </c>
      <c r="AF547" t="n">
        <v>19.11758256710647</v>
      </c>
      <c r="AG547" t="n">
        <v>531.1553133760908</v>
      </c>
      <c r="AH547" t="n">
        <v>31331.51023492299</v>
      </c>
      <c r="AI547" t="n">
        <v>22923.7830579857</v>
      </c>
      <c r="AJ547" t="n">
        <v>9.970029679539211</v>
      </c>
      <c r="AK547" t="n">
        <v>-110.2234982410402</v>
      </c>
      <c r="AL547" t="n">
        <v>116.205270618696</v>
      </c>
      <c r="AM547" t="n">
        <v>0.9772230644804535</v>
      </c>
      <c r="AN547" t="n">
        <v>-23.76584205524246</v>
      </c>
      <c r="AO547" t="n">
        <v>1166.222306996113</v>
      </c>
      <c r="AP547" t="n">
        <v>1044293.820580496</v>
      </c>
      <c r="AQ547" t="n">
        <v>0.2109722013933538</v>
      </c>
      <c r="AR547" t="n">
        <v>0.2257055345188882</v>
      </c>
      <c r="AS547" t="n">
        <v>0.1195593727613792</v>
      </c>
      <c r="AT547" t="n">
        <v>0.2491845619069763</v>
      </c>
      <c r="AU547" t="n">
        <v>0.1945783294194024</v>
      </c>
      <c r="AV547" t="n">
        <v>8.429214695340669</v>
      </c>
      <c r="AW547" t="n">
        <v>113.0305144658132</v>
      </c>
      <c r="AX547" t="n">
        <v>10621.1406925243</v>
      </c>
      <c r="AY547" t="n">
        <v>178670.3457292632</v>
      </c>
      <c r="AZ547" t="n">
        <v>219778.110350861</v>
      </c>
      <c r="BA547" t="n">
        <v>48986.08850411916</v>
      </c>
      <c r="BB547" t="n">
        <v>2105.237816988623</v>
      </c>
      <c r="BC547" t="n">
        <v>51091.32632110778</v>
      </c>
      <c r="BD547" t="n">
        <v>1.126914652526674</v>
      </c>
      <c r="BE547" t="n">
        <v>0.1496915880462217</v>
      </c>
      <c r="BF547" t="n">
        <v>2.860524061916053</v>
      </c>
      <c r="BG547" t="n">
        <v>26.62636611715848</v>
      </c>
      <c r="BH547" t="n">
        <v>1545.965743254058</v>
      </c>
      <c r="BI547" t="n">
        <v>379.7434362579452</v>
      </c>
      <c r="BJ547" t="n">
        <v>24318.01869162373</v>
      </c>
      <c r="BK547" t="n">
        <v>3418.131604116592</v>
      </c>
      <c r="BL547" t="n">
        <v>4362.676355106909</v>
      </c>
      <c r="BM547" t="n">
        <v>40805.25865376682</v>
      </c>
      <c r="BN547" t="n">
        <v>28582.76696149826</v>
      </c>
      <c r="BO547" t="n">
        <v>7292.146366054301</v>
      </c>
      <c r="BP547" t="n">
        <v>0.2501566414674818</v>
      </c>
      <c r="BQ547" t="n">
        <v>1.115698013029478</v>
      </c>
      <c r="BR547" t="n">
        <v>167.8358906471269</v>
      </c>
      <c r="BS547" t="n">
        <v>5391.670069101809</v>
      </c>
      <c r="BT547" t="n">
        <v>1687.390881820112</v>
      </c>
      <c r="BU547" t="n">
        <v>3087.743504381317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203</v>
      </c>
      <c r="C548" t="n">
        <v>78</v>
      </c>
      <c r="D548" t="n">
        <v>1095.113092235372</v>
      </c>
      <c r="E548" t="n">
        <v>10.1688539586863</v>
      </c>
      <c r="F548" t="n">
        <v>154.0505671567224</v>
      </c>
      <c r="G548" t="n">
        <v>6803.7337693331</v>
      </c>
      <c r="H548" t="n">
        <v>260221.8279236198</v>
      </c>
      <c r="I548" t="n">
        <v>203227.2787029044</v>
      </c>
      <c r="J548" t="n">
        <v>533.6418051206061</v>
      </c>
      <c r="K548" t="n">
        <v>136.3432418068973</v>
      </c>
      <c r="L548" t="n">
        <v>-97.06897991533505</v>
      </c>
      <c r="M548" t="n">
        <v>1.126914652526674</v>
      </c>
      <c r="N548" t="n">
        <v>2.860524061916053</v>
      </c>
      <c r="O548" t="n">
        <v>1545.965743254058</v>
      </c>
      <c r="P548" t="n">
        <v>0.1496915880462217</v>
      </c>
      <c r="Q548" t="n">
        <v>26.62636611715848</v>
      </c>
      <c r="R548" t="n">
        <v>382.7507349564826</v>
      </c>
      <c r="S548" t="n">
        <v>73.05345351143406</v>
      </c>
      <c r="T548" t="n">
        <v>1239.31448281801</v>
      </c>
      <c r="U548" t="n">
        <v>54415.17388211928</v>
      </c>
      <c r="V548" t="n">
        <v>306</v>
      </c>
      <c r="W548" t="n">
        <v>536.6666666666666</v>
      </c>
      <c r="X548" t="n">
        <v>230.6666666666667</v>
      </c>
      <c r="Y548" t="n">
        <v>0</v>
      </c>
      <c r="Z548" t="n">
        <v>0.3898139430975298</v>
      </c>
      <c r="AA548" t="n">
        <v>6.314726842065248</v>
      </c>
      <c r="AB548" t="n">
        <v>431.1365761429161</v>
      </c>
      <c r="AC548" t="n">
        <v>3171.160120302707</v>
      </c>
      <c r="AD548" t="n">
        <v>6072.62559810215</v>
      </c>
      <c r="AE548" t="n">
        <v>1.19147280732532</v>
      </c>
      <c r="AF548" t="n">
        <v>19.11804399951493</v>
      </c>
      <c r="AG548" t="n">
        <v>531.1564361894648</v>
      </c>
      <c r="AH548" t="n">
        <v>31331.51023492299</v>
      </c>
      <c r="AI548" t="n">
        <v>22923.78529040701</v>
      </c>
      <c r="AJ548" t="n">
        <v>15.54196463730459</v>
      </c>
      <c r="AK548" t="n">
        <v>-120.8699823230659</v>
      </c>
      <c r="AL548" t="n">
        <v>131.3301398899892</v>
      </c>
      <c r="AM548" t="n">
        <v>0.9772230644804535</v>
      </c>
      <c r="AN548" t="n">
        <v>-23.76584205524246</v>
      </c>
      <c r="AO548" t="n">
        <v>1163.215008297576</v>
      </c>
      <c r="AP548" t="n">
        <v>1044479.98085928</v>
      </c>
      <c r="AQ548" t="n">
        <v>0.2108947798457894</v>
      </c>
      <c r="AR548" t="n">
        <v>0.2256378809780496</v>
      </c>
      <c r="AS548" t="n">
        <v>0.119791505310523</v>
      </c>
      <c r="AT548" t="n">
        <v>0.2491323286122347</v>
      </c>
      <c r="AU548" t="n">
        <v>0.1945435052534031</v>
      </c>
      <c r="AV548" t="n">
        <v>8.428364097233287</v>
      </c>
      <c r="AW548" t="n">
        <v>113.0181764140549</v>
      </c>
      <c r="AX548" t="n">
        <v>10617.96666382751</v>
      </c>
      <c r="AY548" t="n">
        <v>178656.6208970839</v>
      </c>
      <c r="AZ548" t="n">
        <v>219746.6861449456</v>
      </c>
      <c r="BA548" t="n">
        <v>48986.08850411916</v>
      </c>
      <c r="BB548" t="n">
        <v>2160.518732377112</v>
      </c>
      <c r="BC548" t="n">
        <v>51146.60723649627</v>
      </c>
      <c r="BD548" t="n">
        <v>1.126914652526674</v>
      </c>
      <c r="BE548" t="n">
        <v>0.1496915880462217</v>
      </c>
      <c r="BF548" t="n">
        <v>2.860524061916053</v>
      </c>
      <c r="BG548" t="n">
        <v>26.62636611715848</v>
      </c>
      <c r="BH548" t="n">
        <v>1545.965743254058</v>
      </c>
      <c r="BI548" t="n">
        <v>382.7507349564826</v>
      </c>
      <c r="BJ548" t="n">
        <v>24318.01869162373</v>
      </c>
      <c r="BK548" t="n">
        <v>3418.131604116592</v>
      </c>
      <c r="BL548" t="n">
        <v>4362.676355106909</v>
      </c>
      <c r="BM548" t="n">
        <v>40805.25865376682</v>
      </c>
      <c r="BN548" t="n">
        <v>28582.76696149826</v>
      </c>
      <c r="BO548" t="n">
        <v>7347.42728144279</v>
      </c>
      <c r="BP548" t="n">
        <v>0.2501566414674818</v>
      </c>
      <c r="BQ548" t="n">
        <v>1.115698013029478</v>
      </c>
      <c r="BR548" t="n">
        <v>167.8358906471269</v>
      </c>
      <c r="BS548" t="n">
        <v>5391.670069101809</v>
      </c>
      <c r="BT548" t="n">
        <v>1687.390881820112</v>
      </c>
      <c r="BU548" t="n">
        <v>3087.743504381317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203</v>
      </c>
      <c r="C549" t="n">
        <v>78</v>
      </c>
      <c r="D549" t="n">
        <v>1095.113426474467</v>
      </c>
      <c r="E549" t="n">
        <v>10.1688539586863</v>
      </c>
      <c r="F549" t="n">
        <v>152.8186337349973</v>
      </c>
      <c r="G549" t="n">
        <v>6803.735287455554</v>
      </c>
      <c r="H549" t="n">
        <v>262107.5134531048</v>
      </c>
      <c r="I549" t="n">
        <v>203227.2787029044</v>
      </c>
      <c r="J549" t="n">
        <v>533.6418051206061</v>
      </c>
      <c r="K549" t="n">
        <v>136.3432418068973</v>
      </c>
      <c r="L549" t="n">
        <v>-97.06897991533505</v>
      </c>
      <c r="M549" t="n">
        <v>1.126914652526674</v>
      </c>
      <c r="N549" t="n">
        <v>2.860524061916053</v>
      </c>
      <c r="O549" t="n">
        <v>1622.543315542036</v>
      </c>
      <c r="P549" t="n">
        <v>0.1496915880462217</v>
      </c>
      <c r="Q549" t="n">
        <v>26.62636611715848</v>
      </c>
      <c r="R549" t="n">
        <v>384.2543843057513</v>
      </c>
      <c r="S549" t="n">
        <v>73.05345351143406</v>
      </c>
      <c r="T549" t="n">
        <v>1240.54802232091</v>
      </c>
      <c r="U549" t="n">
        <v>54493.25510375653</v>
      </c>
      <c r="V549" t="n">
        <v>306.6666666666667</v>
      </c>
      <c r="W549" t="n">
        <v>537</v>
      </c>
      <c r="X549" t="n">
        <v>231.6666666666667</v>
      </c>
      <c r="Y549" t="n">
        <v>0</v>
      </c>
      <c r="Z549" t="n">
        <v>0.3898139430975298</v>
      </c>
      <c r="AA549" t="n">
        <v>6.315772556830356</v>
      </c>
      <c r="AB549" t="n">
        <v>431.8238663968198</v>
      </c>
      <c r="AC549" t="n">
        <v>3171.160711828568</v>
      </c>
      <c r="AD549" t="n">
        <v>6072.628665286185</v>
      </c>
      <c r="AE549" t="n">
        <v>1.19147280732532</v>
      </c>
      <c r="AF549" t="n">
        <v>19.11842498351038</v>
      </c>
      <c r="AG549" t="n">
        <v>531.4065839695661</v>
      </c>
      <c r="AH549" t="n">
        <v>31331.51045019126</v>
      </c>
      <c r="AI549" t="n">
        <v>22923.78640661766</v>
      </c>
      <c r="AJ549" t="n">
        <v>19.37968213348793</v>
      </c>
      <c r="AK549" t="n">
        <v>-128.4062466576531</v>
      </c>
      <c r="AL549" t="n">
        <v>134.9308031142261</v>
      </c>
      <c r="AM549" t="n">
        <v>0.9772230644804535</v>
      </c>
      <c r="AN549" t="n">
        <v>-23.76584205524246</v>
      </c>
      <c r="AO549" t="n">
        <v>1238.288931236285</v>
      </c>
      <c r="AP549" t="n">
        <v>1044283.735652041</v>
      </c>
      <c r="AQ549" t="n">
        <v>0.2108710422059626</v>
      </c>
      <c r="AR549" t="n">
        <v>0.2255982423462589</v>
      </c>
      <c r="AS549" t="n">
        <v>0.1197643210308649</v>
      </c>
      <c r="AT549" t="n">
        <v>0.2491861859023343</v>
      </c>
      <c r="AU549" t="n">
        <v>0.1945802085145793</v>
      </c>
      <c r="AV549" t="n">
        <v>8.428556274346333</v>
      </c>
      <c r="AW549" t="n">
        <v>113.0209226883449</v>
      </c>
      <c r="AX549" t="n">
        <v>10618.42122187971</v>
      </c>
      <c r="AY549" t="n">
        <v>178655.8735665594</v>
      </c>
      <c r="AZ549" t="n">
        <v>219748.3928810498</v>
      </c>
      <c r="BA549" t="n">
        <v>48986.08850411916</v>
      </c>
      <c r="BB549" t="n">
        <v>2188.159190071357</v>
      </c>
      <c r="BC549" t="n">
        <v>51174.24769419051</v>
      </c>
      <c r="BD549" t="n">
        <v>1.126914652526674</v>
      </c>
      <c r="BE549" t="n">
        <v>0.1496915880462217</v>
      </c>
      <c r="BF549" t="n">
        <v>2.860524061916053</v>
      </c>
      <c r="BG549" t="n">
        <v>26.62636611715848</v>
      </c>
      <c r="BH549" t="n">
        <v>1622.543315542036</v>
      </c>
      <c r="BI549" t="n">
        <v>384.2543843057513</v>
      </c>
      <c r="BJ549" t="n">
        <v>24318.01869162373</v>
      </c>
      <c r="BK549" t="n">
        <v>3418.131604116592</v>
      </c>
      <c r="BL549" t="n">
        <v>4362.676355106909</v>
      </c>
      <c r="BM549" t="n">
        <v>40805.25865376682</v>
      </c>
      <c r="BN549" t="n">
        <v>29990.37607495827</v>
      </c>
      <c r="BO549" t="n">
        <v>7375.067739137036</v>
      </c>
      <c r="BP549" t="n">
        <v>0.2501566414674818</v>
      </c>
      <c r="BQ549" t="n">
        <v>1.115698013029478</v>
      </c>
      <c r="BR549" t="n">
        <v>180.1599506500356</v>
      </c>
      <c r="BS549" t="n">
        <v>5391.670069101809</v>
      </c>
      <c r="BT549" t="n">
        <v>1687.390881820112</v>
      </c>
      <c r="BU549" t="n">
        <v>3314.277966843585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203</v>
      </c>
      <c r="C550" t="n">
        <v>78</v>
      </c>
      <c r="D550" t="n">
        <v>1095.117852633935</v>
      </c>
      <c r="E550" t="n">
        <v>10.1688539586863</v>
      </c>
      <c r="F550" t="n">
        <v>152.2026609846891</v>
      </c>
      <c r="G550" t="n">
        <v>6681.470820719034</v>
      </c>
      <c r="H550" t="n">
        <v>265301.3449922123</v>
      </c>
      <c r="I550" t="n">
        <v>203227.2787029044</v>
      </c>
      <c r="J550" t="n">
        <v>533.6418051206061</v>
      </c>
      <c r="K550" t="n">
        <v>136.3432418068973</v>
      </c>
      <c r="L550" t="n">
        <v>-97.06897991533505</v>
      </c>
      <c r="M550" t="n">
        <v>1.126914652526674</v>
      </c>
      <c r="N550" t="n">
        <v>2.860524061916053</v>
      </c>
      <c r="O550" t="n">
        <v>1660.832101686025</v>
      </c>
      <c r="P550" t="n">
        <v>0.1496915880462217</v>
      </c>
      <c r="Q550" t="n">
        <v>34.29029090597151</v>
      </c>
      <c r="R550" t="n">
        <v>384.2543843057513</v>
      </c>
      <c r="S550" t="n">
        <v>73.05345351143406</v>
      </c>
      <c r="T550" t="n">
        <v>1248.828531425376</v>
      </c>
      <c r="U550" t="n">
        <v>54654.00461472396</v>
      </c>
      <c r="V550" t="n">
        <v>307</v>
      </c>
      <c r="W550" t="n">
        <v>537.6666666666666</v>
      </c>
      <c r="X550" t="n">
        <v>232.6666666666667</v>
      </c>
      <c r="Y550" t="n">
        <v>0</v>
      </c>
      <c r="Z550" t="n">
        <v>0.3898139430975298</v>
      </c>
      <c r="AA550" t="n">
        <v>6.315979653746624</v>
      </c>
      <c r="AB550" t="n">
        <v>432.1737532942754</v>
      </c>
      <c r="AC550" t="n">
        <v>3171.162162369452</v>
      </c>
      <c r="AD550" t="n">
        <v>6072.631302371447</v>
      </c>
      <c r="AE550" t="n">
        <v>1.19147280732532</v>
      </c>
      <c r="AF550" t="n">
        <v>19.11850114119319</v>
      </c>
      <c r="AG550" t="n">
        <v>531.5376423930139</v>
      </c>
      <c r="AH550" t="n">
        <v>31331.51097807227</v>
      </c>
      <c r="AI550" t="n">
        <v>22923.78736630589</v>
      </c>
      <c r="AJ550" t="n">
        <v>20.23862733661535</v>
      </c>
      <c r="AK550" t="n">
        <v>-129.8916118653244</v>
      </c>
      <c r="AL550" t="n">
        <v>135.2288324186221</v>
      </c>
      <c r="AM550" t="n">
        <v>0.9772230644804535</v>
      </c>
      <c r="AN550" t="n">
        <v>-31.42976684405548</v>
      </c>
      <c r="AO550" t="n">
        <v>1276.577717380273</v>
      </c>
      <c r="AP550" t="n">
        <v>1044218.204714887</v>
      </c>
      <c r="AQ550" t="n">
        <v>0.2108585968823142</v>
      </c>
      <c r="AR550" t="n">
        <v>0.2228772372338999</v>
      </c>
      <c r="AS550" t="n">
        <v>0.1197668490617874</v>
      </c>
      <c r="AT550" t="n">
        <v>0.2519050412555592</v>
      </c>
      <c r="AU550" t="n">
        <v>0.1945922755664392</v>
      </c>
      <c r="AV550" t="n">
        <v>8.428539557593895</v>
      </c>
      <c r="AW550" t="n">
        <v>113.0211448557978</v>
      </c>
      <c r="AX550" t="n">
        <v>10618.68191080473</v>
      </c>
      <c r="AY550" t="n">
        <v>178654.4036126415</v>
      </c>
      <c r="AZ550" t="n">
        <v>219746.4959289031</v>
      </c>
      <c r="BA550" t="n">
        <v>48986.08850411916</v>
      </c>
      <c r="BB550" t="n">
        <v>13907.06658456871</v>
      </c>
      <c r="BC550" t="n">
        <v>62893.15508868787</v>
      </c>
      <c r="BD550" t="n">
        <v>1.126914652526674</v>
      </c>
      <c r="BE550" t="n">
        <v>0.1496915880462217</v>
      </c>
      <c r="BF550" t="n">
        <v>2.860524061916053</v>
      </c>
      <c r="BG550" t="n">
        <v>34.29029090597151</v>
      </c>
      <c r="BH550" t="n">
        <v>1660.832101686025</v>
      </c>
      <c r="BI550" t="n">
        <v>384.2543843057513</v>
      </c>
      <c r="BJ550" t="n">
        <v>24318.01869162373</v>
      </c>
      <c r="BK550" t="n">
        <v>3418.131604116592</v>
      </c>
      <c r="BL550" t="n">
        <v>4362.676355106909</v>
      </c>
      <c r="BM550" t="n">
        <v>52524.16604826418</v>
      </c>
      <c r="BN550" t="n">
        <v>30694.18063168827</v>
      </c>
      <c r="BO550" t="n">
        <v>7375.067739137036</v>
      </c>
      <c r="BP550" t="n">
        <v>0.2501566414674818</v>
      </c>
      <c r="BQ550" t="n">
        <v>1.115698013029478</v>
      </c>
      <c r="BR550" t="n">
        <v>186.32198065149</v>
      </c>
      <c r="BS550" t="n">
        <v>5391.670069101809</v>
      </c>
      <c r="BT550" t="n">
        <v>1687.390881820112</v>
      </c>
      <c r="BU550" t="n">
        <v>3427.545198074718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203</v>
      </c>
      <c r="C551" t="n">
        <v>78</v>
      </c>
      <c r="D551" t="n">
        <v>1097.047564996232</v>
      </c>
      <c r="E551" t="n">
        <v>10.1688539586863</v>
      </c>
      <c r="F551" t="n">
        <v>152.2026977340992</v>
      </c>
      <c r="G551" t="n">
        <v>6720.340835250895</v>
      </c>
      <c r="H551" t="n">
        <v>266426.8393793948</v>
      </c>
      <c r="I551" t="n">
        <v>203227.2787029044</v>
      </c>
      <c r="J551" t="n">
        <v>533.6418051206061</v>
      </c>
      <c r="K551" t="n">
        <v>136.3432418068973</v>
      </c>
      <c r="L551" t="n">
        <v>-97.06897991533505</v>
      </c>
      <c r="M551" t="n">
        <v>1.126914652526674</v>
      </c>
      <c r="N551" t="n">
        <v>2.860524061916053</v>
      </c>
      <c r="O551" t="n">
        <v>2191.594006169237</v>
      </c>
      <c r="P551" t="n">
        <v>0.1496915880462217</v>
      </c>
      <c r="Q551" t="n">
        <v>38.12225330037802</v>
      </c>
      <c r="R551" t="n">
        <v>384.2543843057513</v>
      </c>
      <c r="S551" t="n">
        <v>73.05345351143406</v>
      </c>
      <c r="T551" t="n">
        <v>1252.660493819782</v>
      </c>
      <c r="U551" t="n">
        <v>55245.99688161888</v>
      </c>
      <c r="V551" t="n">
        <v>307.6666666666667</v>
      </c>
      <c r="W551" t="n">
        <v>538</v>
      </c>
      <c r="X551" t="n">
        <v>233</v>
      </c>
      <c r="Y551" t="n">
        <v>0</v>
      </c>
      <c r="Z551" t="n">
        <v>0.3898139430975298</v>
      </c>
      <c r="AA551" t="n">
        <v>6.315979766357406</v>
      </c>
      <c r="AB551" t="n">
        <v>443.7759241667566</v>
      </c>
      <c r="AC551" t="n">
        <v>3171.162739758428</v>
      </c>
      <c r="AD551" t="n">
        <v>6072.63262091408</v>
      </c>
      <c r="AE551" t="n">
        <v>1.19147280732532</v>
      </c>
      <c r="AF551" t="n">
        <v>19.11850125380397</v>
      </c>
      <c r="AG551" t="n">
        <v>537.6149212432033</v>
      </c>
      <c r="AH551" t="n">
        <v>31331.5111881957</v>
      </c>
      <c r="AI551" t="n">
        <v>22923.78784615</v>
      </c>
      <c r="AJ551" t="n">
        <v>17.7990857826341</v>
      </c>
      <c r="AK551" t="n">
        <v>-131.5399630074187</v>
      </c>
      <c r="AL551" t="n">
        <v>122.2162331984214</v>
      </c>
      <c r="AM551" t="n">
        <v>0.9772230644804535</v>
      </c>
      <c r="AN551" t="n">
        <v>-35.26172923846198</v>
      </c>
      <c r="AO551" t="n">
        <v>1807.339621863486</v>
      </c>
      <c r="AP551" t="n">
        <v>1044231.655785932</v>
      </c>
      <c r="AQ551" t="n">
        <v>0.2108558807474878</v>
      </c>
      <c r="AR551" t="n">
        <v>0.222874960379363</v>
      </c>
      <c r="AS551" t="n">
        <v>0.1165352732050681</v>
      </c>
      <c r="AT551" t="n">
        <v>0.2551439726869202</v>
      </c>
      <c r="AU551" t="n">
        <v>0.1945899129811609</v>
      </c>
      <c r="AV551" t="n">
        <v>8.423547133723261</v>
      </c>
      <c r="AW551" t="n">
        <v>112.9639072737504</v>
      </c>
      <c r="AX551" t="n">
        <v>10770.36431962316</v>
      </c>
      <c r="AY551" t="n">
        <v>178574.8366060053</v>
      </c>
      <c r="AZ551" t="n">
        <v>219634.230053867</v>
      </c>
      <c r="BA551" t="n">
        <v>48986.08850411916</v>
      </c>
      <c r="BB551" t="n">
        <v>19766.52028181739</v>
      </c>
      <c r="BC551" t="n">
        <v>68752.60878593655</v>
      </c>
      <c r="BD551" t="n">
        <v>1.126914652526674</v>
      </c>
      <c r="BE551" t="n">
        <v>0.1496915880462217</v>
      </c>
      <c r="BF551" t="n">
        <v>2.860524061916053</v>
      </c>
      <c r="BG551" t="n">
        <v>38.12225330037802</v>
      </c>
      <c r="BH551" t="n">
        <v>2191.594006169237</v>
      </c>
      <c r="BI551" t="n">
        <v>384.2543843057513</v>
      </c>
      <c r="BJ551" t="n">
        <v>24318.01869162373</v>
      </c>
      <c r="BK551" t="n">
        <v>3418.131604116592</v>
      </c>
      <c r="BL551" t="n">
        <v>4362.676355106909</v>
      </c>
      <c r="BM551" t="n">
        <v>58383.61974551286</v>
      </c>
      <c r="BN551" t="n">
        <v>40458.48532384314</v>
      </c>
      <c r="BO551" t="n">
        <v>7375.067739137036</v>
      </c>
      <c r="BP551" t="n">
        <v>0.2501566414674818</v>
      </c>
      <c r="BQ551" t="n">
        <v>1.115698013029478</v>
      </c>
      <c r="BR551" t="n">
        <v>260.2221239564855</v>
      </c>
      <c r="BS551" t="n">
        <v>5391.670069101809</v>
      </c>
      <c r="BT551" t="n">
        <v>1687.390881820112</v>
      </c>
      <c r="BU551" t="n">
        <v>4787.069138901762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203</v>
      </c>
      <c r="C552" t="n">
        <v>78</v>
      </c>
      <c r="D552" t="n">
        <v>1098.690604017862</v>
      </c>
      <c r="E552" t="n">
        <v>10.1688539586863</v>
      </c>
      <c r="F552" t="n">
        <v>152.2027482214243</v>
      </c>
      <c r="G552" t="n">
        <v>6769.741169926579</v>
      </c>
      <c r="H552" t="n">
        <v>264262.062807461</v>
      </c>
      <c r="I552" t="n">
        <v>206050.1021276671</v>
      </c>
      <c r="J552" t="n">
        <v>533.6418051206061</v>
      </c>
      <c r="K552" t="n">
        <v>136.3432418068973</v>
      </c>
      <c r="L552" t="n">
        <v>-97.06897991533505</v>
      </c>
      <c r="M552" t="n">
        <v>1.126914652526674</v>
      </c>
      <c r="N552" t="n">
        <v>2.860524061916053</v>
      </c>
      <c r="O552" t="n">
        <v>2456.974958410844</v>
      </c>
      <c r="P552" t="n">
        <v>0.1496915880462217</v>
      </c>
      <c r="Q552" t="n">
        <v>38.12225330037802</v>
      </c>
      <c r="R552" t="n">
        <v>384.2543843057513</v>
      </c>
      <c r="S552" t="n">
        <v>73.05345351143406</v>
      </c>
      <c r="T552" t="n">
        <v>1252.660493819782</v>
      </c>
      <c r="U552" t="n">
        <v>55547.14524083609</v>
      </c>
      <c r="V552" t="n">
        <v>308</v>
      </c>
      <c r="W552" t="n">
        <v>538</v>
      </c>
      <c r="X552" t="n">
        <v>234.3333333333333</v>
      </c>
      <c r="Y552" t="n">
        <v>0</v>
      </c>
      <c r="Z552" t="n">
        <v>0.3898139430975298</v>
      </c>
      <c r="AA552" t="n">
        <v>6.315979917244287</v>
      </c>
      <c r="AB552" t="n">
        <v>450.6443875583162</v>
      </c>
      <c r="AC552" t="n">
        <v>3171.16410214594</v>
      </c>
      <c r="AD552" t="n">
        <v>6072.632715398424</v>
      </c>
      <c r="AE552" t="n">
        <v>1.19147280732532</v>
      </c>
      <c r="AF552" t="n">
        <v>19.11850140469085</v>
      </c>
      <c r="AG552" t="n">
        <v>541.7207469758656</v>
      </c>
      <c r="AH552" t="n">
        <v>31331.51168371267</v>
      </c>
      <c r="AI552" t="n">
        <v>22923.78788051511</v>
      </c>
      <c r="AJ552" t="n">
        <v>17.95068470613076</v>
      </c>
      <c r="AK552" t="n">
        <v>-145.3498724057854</v>
      </c>
      <c r="AL552" t="n">
        <v>114.2689367907925</v>
      </c>
      <c r="AM552" t="n">
        <v>0.9772230644804535</v>
      </c>
      <c r="AN552" t="n">
        <v>-35.26172923846198</v>
      </c>
      <c r="AO552" t="n">
        <v>2072.720574105092</v>
      </c>
      <c r="AP552" t="n">
        <v>1046197.400288806</v>
      </c>
      <c r="AQ552" t="n">
        <v>0.2104960916022948</v>
      </c>
      <c r="AR552" t="n">
        <v>0.2224460438320608</v>
      </c>
      <c r="AS552" t="n">
        <v>0.1181732670794214</v>
      </c>
      <c r="AT552" t="n">
        <v>0.2546604514624626</v>
      </c>
      <c r="AU552" t="n">
        <v>0.1942241460237605</v>
      </c>
      <c r="AV552" t="n">
        <v>8.414926389103737</v>
      </c>
      <c r="AW552" t="n">
        <v>112.8577040523555</v>
      </c>
      <c r="AX552" t="n">
        <v>10886.53488693074</v>
      </c>
      <c r="AY552" t="n">
        <v>178446.8575700206</v>
      </c>
      <c r="AZ552" t="n">
        <v>219405.5628653938</v>
      </c>
      <c r="BA552" t="n">
        <v>48986.08850411916</v>
      </c>
      <c r="BB552" t="n">
        <v>19766.52028181739</v>
      </c>
      <c r="BC552" t="n">
        <v>68752.60878593655</v>
      </c>
      <c r="BD552" t="n">
        <v>1.126914652526674</v>
      </c>
      <c r="BE552" t="n">
        <v>0.1496915880462217</v>
      </c>
      <c r="BF552" t="n">
        <v>2.860524061916053</v>
      </c>
      <c r="BG552" t="n">
        <v>38.12225330037802</v>
      </c>
      <c r="BH552" t="n">
        <v>2456.974958410844</v>
      </c>
      <c r="BI552" t="n">
        <v>384.2543843057513</v>
      </c>
      <c r="BJ552" t="n">
        <v>24318.01869162373</v>
      </c>
      <c r="BK552" t="n">
        <v>3418.131604116592</v>
      </c>
      <c r="BL552" t="n">
        <v>4362.676355106909</v>
      </c>
      <c r="BM552" t="n">
        <v>58383.61974551286</v>
      </c>
      <c r="BN552" t="n">
        <v>45340.63766992058</v>
      </c>
      <c r="BO552" t="n">
        <v>7375.067739137036</v>
      </c>
      <c r="BP552" t="n">
        <v>0.2501566414674818</v>
      </c>
      <c r="BQ552" t="n">
        <v>1.115698013029478</v>
      </c>
      <c r="BR552" t="n">
        <v>297.1721956089832</v>
      </c>
      <c r="BS552" t="n">
        <v>5391.670069101809</v>
      </c>
      <c r="BT552" t="n">
        <v>1687.390881820112</v>
      </c>
      <c r="BU552" t="n">
        <v>5466.831109315284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203</v>
      </c>
      <c r="C553" t="n">
        <v>78</v>
      </c>
      <c r="D553" t="n">
        <v>1100.044738445467</v>
      </c>
      <c r="E553" t="n">
        <v>10.16629499610607</v>
      </c>
      <c r="F553" t="n">
        <v>152.2028037642529</v>
      </c>
      <c r="G553" t="n">
        <v>6822.037834964099</v>
      </c>
      <c r="H553" t="n">
        <v>263243.7256182017</v>
      </c>
      <c r="I553" t="n">
        <v>207463.0277150602</v>
      </c>
      <c r="J553" t="n">
        <v>532.1281798981772</v>
      </c>
      <c r="K553" t="n">
        <v>136.3432418068973</v>
      </c>
      <c r="L553" t="n">
        <v>-97.06897991533505</v>
      </c>
      <c r="M553" t="n">
        <v>1.126914652526674</v>
      </c>
      <c r="N553" t="n">
        <v>2.860524061916053</v>
      </c>
      <c r="O553" t="n">
        <v>2456.974958410844</v>
      </c>
      <c r="P553" t="n">
        <v>0.1496915880462217</v>
      </c>
      <c r="Q553" t="n">
        <v>30.458328511565</v>
      </c>
      <c r="R553" t="n">
        <v>384.2543843057513</v>
      </c>
      <c r="S553" t="n">
        <v>73.05641007620797</v>
      </c>
      <c r="T553" t="n">
        <v>1260.324418608595</v>
      </c>
      <c r="U553" t="n">
        <v>55565.02894432388</v>
      </c>
      <c r="V553" t="n">
        <v>308</v>
      </c>
      <c r="W553" t="n">
        <v>538.6666666666666</v>
      </c>
      <c r="X553" t="n">
        <v>235.6666666666667</v>
      </c>
      <c r="Y553" t="n">
        <v>0</v>
      </c>
      <c r="Z553" t="n">
        <v>0.3902115452911943</v>
      </c>
      <c r="AA553" t="n">
        <v>6.315980079443375</v>
      </c>
      <c r="AB553" t="n">
        <v>452.7320783774018</v>
      </c>
      <c r="AC553" t="n">
        <v>3171.165339883016</v>
      </c>
      <c r="AD553" t="n">
        <v>6072.709401888485</v>
      </c>
      <c r="AE553" t="n">
        <v>1.191617388912176</v>
      </c>
      <c r="AF553" t="n">
        <v>19.11850156688994</v>
      </c>
      <c r="AG553" t="n">
        <v>543.8083098164374</v>
      </c>
      <c r="AH553" t="n">
        <v>31331.5121338491</v>
      </c>
      <c r="AI553" t="n">
        <v>22923.81576631673</v>
      </c>
      <c r="AJ553" t="n">
        <v>12.91293199347464</v>
      </c>
      <c r="AK553" t="n">
        <v>-134.079484987654</v>
      </c>
      <c r="AL553" t="n">
        <v>89.7989987818774</v>
      </c>
      <c r="AM553" t="n">
        <v>0.9772230644804535</v>
      </c>
      <c r="AN553" t="n">
        <v>-27.59780444964897</v>
      </c>
      <c r="AO553" t="n">
        <v>2072.720574105092</v>
      </c>
      <c r="AP553" t="n">
        <v>1047665.835602468</v>
      </c>
      <c r="AQ553" t="n">
        <v>0.2101806233292557</v>
      </c>
      <c r="AR553" t="n">
        <v>0.2220540798044817</v>
      </c>
      <c r="AS553" t="n">
        <v>0.1185677813826878</v>
      </c>
      <c r="AT553" t="n">
        <v>0.25120446926591</v>
      </c>
      <c r="AU553" t="n">
        <v>0.1979930462176648</v>
      </c>
      <c r="AV553" t="n">
        <v>8.407794566148461</v>
      </c>
      <c r="AW553" t="n">
        <v>112.7701334568772</v>
      </c>
      <c r="AX553" t="n">
        <v>10983.79742196754</v>
      </c>
      <c r="AY553" t="n">
        <v>178338.3864713842</v>
      </c>
      <c r="AZ553" t="n">
        <v>219214.4211057612</v>
      </c>
      <c r="BA553" t="n">
        <v>48986.08850411916</v>
      </c>
      <c r="BB553" t="n">
        <v>8047.612887320035</v>
      </c>
      <c r="BC553" t="n">
        <v>57033.70139143919</v>
      </c>
      <c r="BD553" t="n">
        <v>1.126914652526674</v>
      </c>
      <c r="BE553" t="n">
        <v>0.1496915880462217</v>
      </c>
      <c r="BF553" t="n">
        <v>2.860524061916053</v>
      </c>
      <c r="BG553" t="n">
        <v>30.458328511565</v>
      </c>
      <c r="BH553" t="n">
        <v>2456.974958410844</v>
      </c>
      <c r="BI553" t="n">
        <v>384.2543843057513</v>
      </c>
      <c r="BJ553" t="n">
        <v>24318.01869162373</v>
      </c>
      <c r="BK553" t="n">
        <v>3418.131604116592</v>
      </c>
      <c r="BL553" t="n">
        <v>4362.676355106909</v>
      </c>
      <c r="BM553" t="n">
        <v>46663.19872579307</v>
      </c>
      <c r="BN553" t="n">
        <v>45340.63766992058</v>
      </c>
      <c r="BO553" t="n">
        <v>7375.067739137036</v>
      </c>
      <c r="BP553" t="n">
        <v>0.2501566414674818</v>
      </c>
      <c r="BQ553" t="n">
        <v>1.115698013029478</v>
      </c>
      <c r="BR553" t="n">
        <v>297.1721956089832</v>
      </c>
      <c r="BS553" t="n">
        <v>5391.670069101809</v>
      </c>
      <c r="BT553" t="n">
        <v>1687.390881820112</v>
      </c>
      <c r="BU553" t="n">
        <v>5466.831109315284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203</v>
      </c>
      <c r="C554" t="n">
        <v>78</v>
      </c>
      <c r="D554" t="n">
        <v>1100.365202860209</v>
      </c>
      <c r="E554" t="n">
        <v>10.16519340387636</v>
      </c>
      <c r="F554" t="n">
        <v>152.2028777467408</v>
      </c>
      <c r="G554" t="n">
        <v>6838.421893798779</v>
      </c>
      <c r="H554" t="n">
        <v>263275.7511665556</v>
      </c>
      <c r="I554" t="n">
        <v>207463.7846525661</v>
      </c>
      <c r="J554" t="n">
        <v>531.3713672869627</v>
      </c>
      <c r="K554" t="n">
        <v>136.3432418068973</v>
      </c>
      <c r="L554" t="n">
        <v>-97.06897991533505</v>
      </c>
      <c r="M554" t="n">
        <v>1.126914652526674</v>
      </c>
      <c r="N554" t="n">
        <v>2.860524061916053</v>
      </c>
      <c r="O554" t="n">
        <v>2456.974958410844</v>
      </c>
      <c r="P554" t="n">
        <v>0.1496915880462217</v>
      </c>
      <c r="Q554" t="n">
        <v>35.65867384705066</v>
      </c>
      <c r="R554" t="n">
        <v>384.2543843057513</v>
      </c>
      <c r="S554" t="n">
        <v>73.05788835859491</v>
      </c>
      <c r="T554" t="n">
        <v>1273.188688732894</v>
      </c>
      <c r="U554" t="n">
        <v>55565.02894432388</v>
      </c>
      <c r="V554" t="n">
        <v>308</v>
      </c>
      <c r="W554" t="n">
        <v>539.6666666666666</v>
      </c>
      <c r="X554" t="n">
        <v>236</v>
      </c>
      <c r="Y554" t="n">
        <v>0</v>
      </c>
      <c r="Z554" t="n">
        <v>0.3904107522203237</v>
      </c>
      <c r="AA554" t="n">
        <v>6.315980292782771</v>
      </c>
      <c r="AB554" t="n">
        <v>453.2232157177609</v>
      </c>
      <c r="AC554" t="n">
        <v>3171.168911482625</v>
      </c>
      <c r="AD554" t="n">
        <v>6072.747721512428</v>
      </c>
      <c r="AE554" t="n">
        <v>1.191690085537902</v>
      </c>
      <c r="AF554" t="n">
        <v>19.11850178022934</v>
      </c>
      <c r="AG554" t="n">
        <v>544.2994471567965</v>
      </c>
      <c r="AH554" t="n">
        <v>31331.51343254231</v>
      </c>
      <c r="AI554" t="n">
        <v>22923.82970062627</v>
      </c>
      <c r="AJ554" t="n">
        <v>6.896883261243487</v>
      </c>
      <c r="AK554" t="n">
        <v>-109.3143533815038</v>
      </c>
      <c r="AL554" t="n">
        <v>52.45745218962774</v>
      </c>
      <c r="AM554" t="n">
        <v>0.9772230644804535</v>
      </c>
      <c r="AN554" t="n">
        <v>-32.79814978513463</v>
      </c>
      <c r="AO554" t="n">
        <v>2072.720574105092</v>
      </c>
      <c r="AP554" t="n">
        <v>1049292.167575508</v>
      </c>
      <c r="AQ554" t="n">
        <v>0.2098607506767593</v>
      </c>
      <c r="AR554" t="n">
        <v>0.2218289380997526</v>
      </c>
      <c r="AS554" t="n">
        <v>0.1197262598663433</v>
      </c>
      <c r="AT554" t="n">
        <v>0.2508988312269074</v>
      </c>
      <c r="AU554" t="n">
        <v>0.1976852201302376</v>
      </c>
      <c r="AV554" t="n">
        <v>8.404200223215831</v>
      </c>
      <c r="AW554" t="n">
        <v>112.719042157063</v>
      </c>
      <c r="AX554" t="n">
        <v>10996.33295588519</v>
      </c>
      <c r="AY554" t="n">
        <v>178287.1637916692</v>
      </c>
      <c r="AZ554" t="n">
        <v>219104.8286151938</v>
      </c>
      <c r="BA554" t="n">
        <v>62808.22902317315</v>
      </c>
      <c r="BB554" t="n">
        <v>2188.159190071357</v>
      </c>
      <c r="BC554" t="n">
        <v>64996.3882132445</v>
      </c>
      <c r="BD554" t="n">
        <v>1.126914652526674</v>
      </c>
      <c r="BE554" t="n">
        <v>0.1496915880462217</v>
      </c>
      <c r="BF554" t="n">
        <v>2.860524061916053</v>
      </c>
      <c r="BG554" t="n">
        <v>35.65867384705066</v>
      </c>
      <c r="BH554" t="n">
        <v>2456.974958410844</v>
      </c>
      <c r="BI554" t="n">
        <v>384.2543843057513</v>
      </c>
      <c r="BJ554" t="n">
        <v>24318.01869162373</v>
      </c>
      <c r="BK554" t="n">
        <v>3418.131604116592</v>
      </c>
      <c r="BL554" t="n">
        <v>4362.676355106909</v>
      </c>
      <c r="BM554" t="n">
        <v>54625.12873498717</v>
      </c>
      <c r="BN554" t="n">
        <v>45340.63766992058</v>
      </c>
      <c r="BO554" t="n">
        <v>7375.067739137036</v>
      </c>
      <c r="BP554" t="n">
        <v>0.2501566414674818</v>
      </c>
      <c r="BQ554" t="n">
        <v>1.115698013029478</v>
      </c>
      <c r="BR554" t="n">
        <v>297.1721956089832</v>
      </c>
      <c r="BS554" t="n">
        <v>5391.670069101809</v>
      </c>
      <c r="BT554" t="n">
        <v>1687.390881820112</v>
      </c>
      <c r="BU554" t="n">
        <v>5466.831109315284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203</v>
      </c>
      <c r="C555" t="n">
        <v>78</v>
      </c>
      <c r="D555" t="n">
        <v>1100.365339272126</v>
      </c>
      <c r="E555" t="n">
        <v>10.16519340387636</v>
      </c>
      <c r="F555" t="n">
        <v>152.202962802368</v>
      </c>
      <c r="G555" t="n">
        <v>6837.489849242948</v>
      </c>
      <c r="H555" t="n">
        <v>263275.7511665556</v>
      </c>
      <c r="I555" t="n">
        <v>207463.7846525661</v>
      </c>
      <c r="J555" t="n">
        <v>551.3322662983861</v>
      </c>
      <c r="K555" t="n">
        <v>136.3432418068973</v>
      </c>
      <c r="L555" t="n">
        <v>-97.06897991533505</v>
      </c>
      <c r="M555" t="n">
        <v>1.126914652526674</v>
      </c>
      <c r="N555" t="n">
        <v>2.860524061916053</v>
      </c>
      <c r="O555" t="n">
        <v>1926.213053927631</v>
      </c>
      <c r="P555" t="n">
        <v>0.1496915880462217</v>
      </c>
      <c r="Q555" t="n">
        <v>40.17482771199675</v>
      </c>
      <c r="R555" t="n">
        <v>384.2543843057513</v>
      </c>
      <c r="S555" t="n">
        <v>73.05788835859491</v>
      </c>
      <c r="T555" t="n">
        <v>1277.70484259784</v>
      </c>
      <c r="U555" t="n">
        <v>56095.79084880709</v>
      </c>
      <c r="V555" t="n">
        <v>308.6666666666667</v>
      </c>
      <c r="W555" t="n">
        <v>540</v>
      </c>
      <c r="X555" t="n">
        <v>236</v>
      </c>
      <c r="Y555" t="n">
        <v>0</v>
      </c>
      <c r="Z555" t="n">
        <v>0.3904107522203237</v>
      </c>
      <c r="AA555" t="n">
        <v>6.315980538293462</v>
      </c>
      <c r="AB555" t="n">
        <v>458.5970491088006</v>
      </c>
      <c r="AC555" t="n">
        <v>3171.170558146599</v>
      </c>
      <c r="AD555" t="n">
        <v>6072.747721512428</v>
      </c>
      <c r="AE555" t="n">
        <v>1.191690085537902</v>
      </c>
      <c r="AF555" t="n">
        <v>19.11850202574003</v>
      </c>
      <c r="AG555" t="n">
        <v>546.2534548498705</v>
      </c>
      <c r="AH555" t="n">
        <v>31331.51403129443</v>
      </c>
      <c r="AI555" t="n">
        <v>22923.82970062627</v>
      </c>
      <c r="AJ555" t="n">
        <v>2.226503259648335</v>
      </c>
      <c r="AK555" t="n">
        <v>-92.66593030968761</v>
      </c>
      <c r="AL555" t="n">
        <v>58.37493695021822</v>
      </c>
      <c r="AM555" t="n">
        <v>0.9772230644804535</v>
      </c>
      <c r="AN555" t="n">
        <v>-37.31430365008071</v>
      </c>
      <c r="AO555" t="n">
        <v>1541.95866962188</v>
      </c>
      <c r="AP555" t="n">
        <v>1049939.232782039</v>
      </c>
      <c r="AQ555" t="n">
        <v>0.2097819628946427</v>
      </c>
      <c r="AR555" t="n">
        <v>0.2218376612127127</v>
      </c>
      <c r="AS555" t="n">
        <v>0.120059873327903</v>
      </c>
      <c r="AT555" t="n">
        <v>0.2507541475959224</v>
      </c>
      <c r="AU555" t="n">
        <v>0.1975663549688192</v>
      </c>
      <c r="AV555" t="n">
        <v>8.403306932423503</v>
      </c>
      <c r="AW555" t="n">
        <v>112.7048721672098</v>
      </c>
      <c r="AX555" t="n">
        <v>10993.24076991568</v>
      </c>
      <c r="AY555" t="n">
        <v>178276.5713208046</v>
      </c>
      <c r="AZ555" t="n">
        <v>219080.3627781158</v>
      </c>
      <c r="BA555" t="n">
        <v>69719.29928270014</v>
      </c>
      <c r="BB555" t="n">
        <v>2188.159190071357</v>
      </c>
      <c r="BC555" t="n">
        <v>71907.4584727715</v>
      </c>
      <c r="BD555" t="n">
        <v>1.126914652526674</v>
      </c>
      <c r="BE555" t="n">
        <v>0.1496915880462217</v>
      </c>
      <c r="BF555" t="n">
        <v>2.860524061916053</v>
      </c>
      <c r="BG555" t="n">
        <v>40.17482771199675</v>
      </c>
      <c r="BH555" t="n">
        <v>1926.213053927631</v>
      </c>
      <c r="BI555" t="n">
        <v>384.2543843057513</v>
      </c>
      <c r="BJ555" t="n">
        <v>24318.01869162373</v>
      </c>
      <c r="BK555" t="n">
        <v>3418.131604116592</v>
      </c>
      <c r="BL555" t="n">
        <v>4362.676355106909</v>
      </c>
      <c r="BM555" t="n">
        <v>61536.19899451416</v>
      </c>
      <c r="BN555" t="n">
        <v>35556.37207875428</v>
      </c>
      <c r="BO555" t="n">
        <v>7375.067739137036</v>
      </c>
      <c r="BP555" t="n">
        <v>0.2501566414674818</v>
      </c>
      <c r="BQ555" t="n">
        <v>1.115698013029478</v>
      </c>
      <c r="BR555" t="n">
        <v>223.2720523039877</v>
      </c>
      <c r="BS555" t="n">
        <v>5391.670069101809</v>
      </c>
      <c r="BT555" t="n">
        <v>1687.390881820112</v>
      </c>
      <c r="BU555" t="n">
        <v>4104.527931159824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203</v>
      </c>
      <c r="C556" t="n">
        <v>78</v>
      </c>
      <c r="D556" t="n">
        <v>1100.365497887764</v>
      </c>
      <c r="E556" t="n">
        <v>10.16519340387636</v>
      </c>
      <c r="F556" t="n">
        <v>152.2024013822191</v>
      </c>
      <c r="G556" t="n">
        <v>6837.023826965032</v>
      </c>
      <c r="H556" t="n">
        <v>263275.7511665556</v>
      </c>
      <c r="I556" t="n">
        <v>207463.7846525661</v>
      </c>
      <c r="J556" t="n">
        <v>559.3303880318249</v>
      </c>
      <c r="K556" t="n">
        <v>136.3432418068973</v>
      </c>
      <c r="L556" t="n">
        <v>-97.06897991533505</v>
      </c>
      <c r="M556" t="n">
        <v>1.178679091834591</v>
      </c>
      <c r="N556" t="n">
        <v>2.135044056455862</v>
      </c>
      <c r="O556" t="n">
        <v>1660.832101686025</v>
      </c>
      <c r="P556" t="n">
        <v>0.1496915880462217</v>
      </c>
      <c r="Q556" t="n">
        <v>40.17482771199675</v>
      </c>
      <c r="R556" t="n">
        <v>384.2543843057513</v>
      </c>
      <c r="S556" t="n">
        <v>73.10965279790283</v>
      </c>
      <c r="T556" t="n">
        <v>1278.4303226033</v>
      </c>
      <c r="U556" t="n">
        <v>56361.1718010487</v>
      </c>
      <c r="V556" t="n">
        <v>311</v>
      </c>
      <c r="W556" t="n">
        <v>540</v>
      </c>
      <c r="X556" t="n">
        <v>236</v>
      </c>
      <c r="Y556" t="n">
        <v>0</v>
      </c>
      <c r="Z556" t="n">
        <v>0.3904160534703806</v>
      </c>
      <c r="AA556" t="n">
        <v>6.323290156632901</v>
      </c>
      <c r="AB556" t="n">
        <v>461.2839658043205</v>
      </c>
      <c r="AC556" t="n">
        <v>3171.170558146599</v>
      </c>
      <c r="AD556" t="n">
        <v>6072.747721512428</v>
      </c>
      <c r="AE556" t="n">
        <v>1.19169201315314</v>
      </c>
      <c r="AF556" t="n">
        <v>19.12116009631279</v>
      </c>
      <c r="AG556" t="n">
        <v>547.2304586964076</v>
      </c>
      <c r="AH556" t="n">
        <v>31331.51403129443</v>
      </c>
      <c r="AI556" t="n">
        <v>22923.82970062627</v>
      </c>
      <c r="AJ556" t="n">
        <v>-6.069458218799298</v>
      </c>
      <c r="AK556" t="n">
        <v>-52.98061900603528</v>
      </c>
      <c r="AL556" t="n">
        <v>23.17380630254584</v>
      </c>
      <c r="AM556" t="n">
        <v>1.028987503788371</v>
      </c>
      <c r="AN556" t="n">
        <v>-38.0397836555409</v>
      </c>
      <c r="AO556" t="n">
        <v>1276.577717380273</v>
      </c>
      <c r="AP556" t="n">
        <v>1050001.105083542</v>
      </c>
      <c r="AQ556" t="n">
        <v>0.2098155669608162</v>
      </c>
      <c r="AR556" t="n">
        <v>0.2218754474500374</v>
      </c>
      <c r="AS556" t="n">
        <v>0.1200344277888762</v>
      </c>
      <c r="AT556" t="n">
        <v>0.2507257741208234</v>
      </c>
      <c r="AU556" t="n">
        <v>0.1975487836794466</v>
      </c>
      <c r="AV556" t="n">
        <v>8.403069879503997</v>
      </c>
      <c r="AW556" t="n">
        <v>112.702313076904</v>
      </c>
      <c r="AX556" t="n">
        <v>10993.04897318852</v>
      </c>
      <c r="AY556" t="n">
        <v>178274.871673854</v>
      </c>
      <c r="AZ556" t="n">
        <v>219077.408533168</v>
      </c>
      <c r="BA556" t="n">
        <v>69719.29928270014</v>
      </c>
      <c r="BB556" t="n">
        <v>2188.159190071357</v>
      </c>
      <c r="BC556" t="n">
        <v>71907.4584727715</v>
      </c>
      <c r="BD556" t="n">
        <v>1.178679091834591</v>
      </c>
      <c r="BE556" t="n">
        <v>0.1496915880462217</v>
      </c>
      <c r="BF556" t="n">
        <v>2.135044056455862</v>
      </c>
      <c r="BG556" t="n">
        <v>40.17482771199675</v>
      </c>
      <c r="BH556" t="n">
        <v>1660.832101686025</v>
      </c>
      <c r="BI556" t="n">
        <v>384.2543843057513</v>
      </c>
      <c r="BJ556" t="n">
        <v>25440.4270291373</v>
      </c>
      <c r="BK556" t="n">
        <v>3418.131604116592</v>
      </c>
      <c r="BL556" t="n">
        <v>3251.132164741078</v>
      </c>
      <c r="BM556" t="n">
        <v>61536.19899451416</v>
      </c>
      <c r="BN556" t="n">
        <v>30664.23928317114</v>
      </c>
      <c r="BO556" t="n">
        <v>7375.067739137036</v>
      </c>
      <c r="BP556" t="n">
        <v>0.2543458035668209</v>
      </c>
      <c r="BQ556" t="n">
        <v>0.5133690756675113</v>
      </c>
      <c r="BR556" t="n">
        <v>186.32198065149</v>
      </c>
      <c r="BS556" t="n">
        <v>5482.50367090178</v>
      </c>
      <c r="BT556" t="n">
        <v>764.5326004409744</v>
      </c>
      <c r="BU556" t="n">
        <v>3423.376342082094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203</v>
      </c>
      <c r="C557" t="n">
        <v>78</v>
      </c>
      <c r="D557" t="n">
        <v>1100.368848556854</v>
      </c>
      <c r="E557" t="n">
        <v>10.16519340387636</v>
      </c>
      <c r="F557" t="n">
        <v>152.2054301672129</v>
      </c>
      <c r="G557" t="n">
        <v>6837.023826965032</v>
      </c>
      <c r="H557" t="n">
        <v>263275.7511665556</v>
      </c>
      <c r="I557" t="n">
        <v>207463.7846525661</v>
      </c>
      <c r="J557" t="n">
        <v>558.3392241456885</v>
      </c>
      <c r="K557" t="n">
        <v>136.3432418068973</v>
      </c>
      <c r="L557" t="n">
        <v>-97.06897991533505</v>
      </c>
      <c r="M557" t="n">
        <v>1.20456131148855</v>
      </c>
      <c r="N557" t="n">
        <v>1.772304053725767</v>
      </c>
      <c r="O557" t="n">
        <v>1660.832101686025</v>
      </c>
      <c r="P557" t="n">
        <v>0.1496915880462217</v>
      </c>
      <c r="Q557" t="n">
        <v>40.17482771199675</v>
      </c>
      <c r="R557" t="n">
        <v>384.2543843057513</v>
      </c>
      <c r="S557" t="n">
        <v>73.13553501755679</v>
      </c>
      <c r="T557" t="n">
        <v>1279.314161188602</v>
      </c>
      <c r="U557" t="n">
        <v>56361.1718010487</v>
      </c>
      <c r="V557" t="n">
        <v>312</v>
      </c>
      <c r="W557" t="n">
        <v>540</v>
      </c>
      <c r="X557" t="n">
        <v>236.6666666666667</v>
      </c>
      <c r="Y557" t="n">
        <v>0</v>
      </c>
      <c r="Z557" t="n">
        <v>0.390418704095409</v>
      </c>
      <c r="AA557" t="n">
        <v>6.328221628756981</v>
      </c>
      <c r="AB557" t="n">
        <v>461.2839658043205</v>
      </c>
      <c r="AC557" t="n">
        <v>3171.170558146599</v>
      </c>
      <c r="AD557" t="n">
        <v>6072.747721512428</v>
      </c>
      <c r="AE557" t="n">
        <v>1.191692976960759</v>
      </c>
      <c r="AF557" t="n">
        <v>19.12295711483135</v>
      </c>
      <c r="AG557" t="n">
        <v>547.2304586964076</v>
      </c>
      <c r="AH557" t="n">
        <v>31331.51403129443</v>
      </c>
      <c r="AI557" t="n">
        <v>22923.82970062627</v>
      </c>
      <c r="AJ557" t="n">
        <v>-11.41100568799382</v>
      </c>
      <c r="AK557" t="n">
        <v>-0.4963429503015367</v>
      </c>
      <c r="AL557" t="n">
        <v>-8.200588939142277</v>
      </c>
      <c r="AM557" t="n">
        <v>1.054869723442329</v>
      </c>
      <c r="AN557" t="n">
        <v>-38.402523658271</v>
      </c>
      <c r="AO557" t="n">
        <v>1276.577717380273</v>
      </c>
      <c r="AP557" t="n">
        <v>1050698.6067395</v>
      </c>
      <c r="AQ557" t="n">
        <v>0.2097765117060805</v>
      </c>
      <c r="AR557" t="n">
        <v>0.22194414453394</v>
      </c>
      <c r="AS557" t="n">
        <v>0.1202951926258067</v>
      </c>
      <c r="AT557" t="n">
        <v>0.2505605837772069</v>
      </c>
      <c r="AU557" t="n">
        <v>0.1974235673569661</v>
      </c>
      <c r="AV557" t="n">
        <v>8.401608761639487</v>
      </c>
      <c r="AW557" t="n">
        <v>112.6827927765327</v>
      </c>
      <c r="AX557" t="n">
        <v>10988.40955616449</v>
      </c>
      <c r="AY557" t="n">
        <v>178257.1822730424</v>
      </c>
      <c r="AZ557" t="n">
        <v>219040.5170898251</v>
      </c>
      <c r="BA557" t="n">
        <v>69719.29928270014</v>
      </c>
      <c r="BB557" t="n">
        <v>2188.159190071357</v>
      </c>
      <c r="BC557" t="n">
        <v>71907.4584727715</v>
      </c>
      <c r="BD557" t="n">
        <v>1.20456131148855</v>
      </c>
      <c r="BE557" t="n">
        <v>0.1496915880462217</v>
      </c>
      <c r="BF557" t="n">
        <v>1.772304053725767</v>
      </c>
      <c r="BG557" t="n">
        <v>40.17482771199675</v>
      </c>
      <c r="BH557" t="n">
        <v>1660.832101686025</v>
      </c>
      <c r="BI557" t="n">
        <v>384.2543843057513</v>
      </c>
      <c r="BJ557" t="n">
        <v>26001.63119789408</v>
      </c>
      <c r="BK557" t="n">
        <v>3418.131604116592</v>
      </c>
      <c r="BL557" t="n">
        <v>2695.360069558163</v>
      </c>
      <c r="BM557" t="n">
        <v>61536.19899451416</v>
      </c>
      <c r="BN557" t="n">
        <v>30664.23928317114</v>
      </c>
      <c r="BO557" t="n">
        <v>7375.067739137036</v>
      </c>
      <c r="BP557" t="n">
        <v>0.2564403846164905</v>
      </c>
      <c r="BQ557" t="n">
        <v>0.2122046069865281</v>
      </c>
      <c r="BR557" t="n">
        <v>186.32198065149</v>
      </c>
      <c r="BS557" t="n">
        <v>5527.920471801764</v>
      </c>
      <c r="BT557" t="n">
        <v>303.1034597514058</v>
      </c>
      <c r="BU557" t="n">
        <v>3423.376342082094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203</v>
      </c>
      <c r="C558" t="n">
        <v>78</v>
      </c>
      <c r="D558" t="n">
        <v>1100.369080034491</v>
      </c>
      <c r="E558" t="n">
        <v>10.16519340387636</v>
      </c>
      <c r="F558" t="n">
        <v>152.2062097134033</v>
      </c>
      <c r="G558" t="n">
        <v>6837.023826965032</v>
      </c>
      <c r="H558" t="n">
        <v>263443.89792496</v>
      </c>
      <c r="I558" t="n">
        <v>207295.6176221858</v>
      </c>
      <c r="J558" t="n">
        <v>558.3392241456885</v>
      </c>
      <c r="K558" t="n">
        <v>136.3432418068973</v>
      </c>
      <c r="L558" t="n">
        <v>-97.06897991533505</v>
      </c>
      <c r="M558" t="n">
        <v>1.20456131148855</v>
      </c>
      <c r="N558" t="n">
        <v>1.772304053725767</v>
      </c>
      <c r="O558" t="n">
        <v>1660.832101686025</v>
      </c>
      <c r="P558" t="n">
        <v>0.1496915880462217</v>
      </c>
      <c r="Q558" t="n">
        <v>40.17482771199675</v>
      </c>
      <c r="R558" t="n">
        <v>404.7747505105773</v>
      </c>
      <c r="S558" t="n">
        <v>73.13553501755679</v>
      </c>
      <c r="T558" t="n">
        <v>1279.574710479888</v>
      </c>
      <c r="U558" t="n">
        <v>56381.69216725352</v>
      </c>
      <c r="V558" t="n">
        <v>312</v>
      </c>
      <c r="W558" t="n">
        <v>540.6666666666666</v>
      </c>
      <c r="X558" t="n">
        <v>238.3333333333333</v>
      </c>
      <c r="Y558" t="n">
        <v>0</v>
      </c>
      <c r="Z558" t="n">
        <v>0.390418704095409</v>
      </c>
      <c r="AA558" t="n">
        <v>6.32885742081388</v>
      </c>
      <c r="AB558" t="n">
        <v>461.2839658043205</v>
      </c>
      <c r="AC558" t="n">
        <v>3171.170889273688</v>
      </c>
      <c r="AD558" t="n">
        <v>6072.796320504674</v>
      </c>
      <c r="AE558" t="n">
        <v>1.191692976960759</v>
      </c>
      <c r="AF558" t="n">
        <v>19.12318856702716</v>
      </c>
      <c r="AG558" t="n">
        <v>547.2304586964076</v>
      </c>
      <c r="AH558" t="n">
        <v>31331.51415169722</v>
      </c>
      <c r="AI558" t="n">
        <v>22923.84737194976</v>
      </c>
      <c r="AJ558" t="n">
        <v>-10.49381114373079</v>
      </c>
      <c r="AK558" t="n">
        <v>6.757358181550367</v>
      </c>
      <c r="AL558" t="n">
        <v>-23.90662246420689</v>
      </c>
      <c r="AM558" t="n">
        <v>1.054869723442329</v>
      </c>
      <c r="AN558" t="n">
        <v>-38.402523658271</v>
      </c>
      <c r="AO558" t="n">
        <v>1256.057351175447</v>
      </c>
      <c r="AP558" t="n">
        <v>1051016.825055708</v>
      </c>
      <c r="AQ558" t="n">
        <v>0.2097400477119825</v>
      </c>
      <c r="AR558" t="n">
        <v>0.2220797212732208</v>
      </c>
      <c r="AS558" t="n">
        <v>0.1203284128288584</v>
      </c>
      <c r="AT558" t="n">
        <v>0.2504880251291418</v>
      </c>
      <c r="AU558" t="n">
        <v>0.1973637930567965</v>
      </c>
      <c r="AV558" t="n">
        <v>8.401675653037703</v>
      </c>
      <c r="AW558" t="n">
        <v>112.678742797702</v>
      </c>
      <c r="AX558" t="n">
        <v>10987.95711844037</v>
      </c>
      <c r="AY558" t="n">
        <v>178259.5391430676</v>
      </c>
      <c r="AZ558" t="n">
        <v>219041.5464743533</v>
      </c>
      <c r="BA558" t="n">
        <v>69719.29928270014</v>
      </c>
      <c r="BB558" t="n">
        <v>2568.001535411694</v>
      </c>
      <c r="BC558" t="n">
        <v>72287.30081811185</v>
      </c>
      <c r="BD558" t="n">
        <v>1.20456131148855</v>
      </c>
      <c r="BE558" t="n">
        <v>0.1496915880462217</v>
      </c>
      <c r="BF558" t="n">
        <v>1.772304053725767</v>
      </c>
      <c r="BG558" t="n">
        <v>40.17482771199675</v>
      </c>
      <c r="BH558" t="n">
        <v>1660.832101686025</v>
      </c>
      <c r="BI558" t="n">
        <v>404.7747505105773</v>
      </c>
      <c r="BJ558" t="n">
        <v>26001.63119789408</v>
      </c>
      <c r="BK558" t="n">
        <v>3418.131604116592</v>
      </c>
      <c r="BL558" t="n">
        <v>2695.360069558163</v>
      </c>
      <c r="BM558" t="n">
        <v>61536.19899451416</v>
      </c>
      <c r="BN558" t="n">
        <v>30664.23928317114</v>
      </c>
      <c r="BO558" t="n">
        <v>7754.910084477371</v>
      </c>
      <c r="BP558" t="n">
        <v>0.2564403846164905</v>
      </c>
      <c r="BQ558" t="n">
        <v>0.2122046069865281</v>
      </c>
      <c r="BR558" t="n">
        <v>186.32198065149</v>
      </c>
      <c r="BS558" t="n">
        <v>5527.920471801764</v>
      </c>
      <c r="BT558" t="n">
        <v>303.1034597514058</v>
      </c>
      <c r="BU558" t="n">
        <v>3423.376342082094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203</v>
      </c>
      <c r="C559" t="n">
        <v>78</v>
      </c>
      <c r="D559" t="n">
        <v>1100.36908324841</v>
      </c>
      <c r="E559" t="n">
        <v>10.16519340387636</v>
      </c>
      <c r="F559" t="n">
        <v>152.2062117157249</v>
      </c>
      <c r="G559" t="n">
        <v>6837.023826965032</v>
      </c>
      <c r="H559" t="n">
        <v>263527.9713041621</v>
      </c>
      <c r="I559" t="n">
        <v>207211.6325507758</v>
      </c>
      <c r="J559" t="n">
        <v>558.2407951311321</v>
      </c>
      <c r="K559" t="n">
        <v>136.3432418068973</v>
      </c>
      <c r="L559" t="n">
        <v>-97.06897991533505</v>
      </c>
      <c r="M559" t="n">
        <v>1.20456131148855</v>
      </c>
      <c r="N559" t="n">
        <v>1.772304053725767</v>
      </c>
      <c r="O559" t="n">
        <v>1660.832101686025</v>
      </c>
      <c r="P559" t="n">
        <v>0.1496915880462217</v>
      </c>
      <c r="Q559" t="n">
        <v>40.17482771199675</v>
      </c>
      <c r="R559" t="n">
        <v>394.5145674081643</v>
      </c>
      <c r="S559" t="n">
        <v>73.13553501755679</v>
      </c>
      <c r="T559" t="n">
        <v>1279.574710479888</v>
      </c>
      <c r="U559" t="n">
        <v>56412.47271656076</v>
      </c>
      <c r="V559" t="n">
        <v>312</v>
      </c>
      <c r="W559" t="n">
        <v>541.6666666666666</v>
      </c>
      <c r="X559" t="n">
        <v>239</v>
      </c>
      <c r="Y559" t="n">
        <v>0</v>
      </c>
      <c r="Z559" t="n">
        <v>0.390418704095409</v>
      </c>
      <c r="AA559" t="n">
        <v>6.328857426656595</v>
      </c>
      <c r="AB559" t="n">
        <v>461.2839658043205</v>
      </c>
      <c r="AC559" t="n">
        <v>3171.171054837233</v>
      </c>
      <c r="AD559" t="n">
        <v>6073.025823662846</v>
      </c>
      <c r="AE559" t="n">
        <v>1.191692976960759</v>
      </c>
      <c r="AF559" t="n">
        <v>19.12318857286987</v>
      </c>
      <c r="AG559" t="n">
        <v>547.2304586964076</v>
      </c>
      <c r="AH559" t="n">
        <v>31331.51421189861</v>
      </c>
      <c r="AI559" t="n">
        <v>22923.93082274495</v>
      </c>
      <c r="AJ559" t="n">
        <v>-9.840547922746191</v>
      </c>
      <c r="AK559" t="n">
        <v>9.905134448653731</v>
      </c>
      <c r="AL559" t="n">
        <v>-33.56406055395987</v>
      </c>
      <c r="AM559" t="n">
        <v>1.054869723442329</v>
      </c>
      <c r="AN559" t="n">
        <v>-38.402523658271</v>
      </c>
      <c r="AO559" t="n">
        <v>1266.31753427786</v>
      </c>
      <c r="AP559" t="n">
        <v>1051021.555477586</v>
      </c>
      <c r="AQ559" t="n">
        <v>0.2097129644151887</v>
      </c>
      <c r="AR559" t="n">
        <v>0.2220214872513534</v>
      </c>
      <c r="AS559" t="n">
        <v>0.1204131013697931</v>
      </c>
      <c r="AT559" t="n">
        <v>0.2507295113119296</v>
      </c>
      <c r="AU559" t="n">
        <v>0.1971229356517353</v>
      </c>
      <c r="AV559" t="n">
        <v>8.401169360256496</v>
      </c>
      <c r="AW559" t="n">
        <v>112.6724228389678</v>
      </c>
      <c r="AX559" t="n">
        <v>10986.40986789836</v>
      </c>
      <c r="AY559" t="n">
        <v>178250.0577515458</v>
      </c>
      <c r="AZ559" t="n">
        <v>219026.0063254874</v>
      </c>
      <c r="BA559" t="n">
        <v>69719.29928270014</v>
      </c>
      <c r="BB559" t="n">
        <v>2378.080362741526</v>
      </c>
      <c r="BC559" t="n">
        <v>72097.37964544167</v>
      </c>
      <c r="BD559" t="n">
        <v>1.20456131148855</v>
      </c>
      <c r="BE559" t="n">
        <v>0.1496915880462217</v>
      </c>
      <c r="BF559" t="n">
        <v>1.772304053725767</v>
      </c>
      <c r="BG559" t="n">
        <v>40.17482771199675</v>
      </c>
      <c r="BH559" t="n">
        <v>1660.832101686025</v>
      </c>
      <c r="BI559" t="n">
        <v>394.5145674081643</v>
      </c>
      <c r="BJ559" t="n">
        <v>26001.63119789408</v>
      </c>
      <c r="BK559" t="n">
        <v>3418.131604116592</v>
      </c>
      <c r="BL559" t="n">
        <v>2695.360069558163</v>
      </c>
      <c r="BM559" t="n">
        <v>61536.19899451416</v>
      </c>
      <c r="BN559" t="n">
        <v>30664.23928317114</v>
      </c>
      <c r="BO559" t="n">
        <v>7564.890482792648</v>
      </c>
      <c r="BP559" t="n">
        <v>0.2564403846164905</v>
      </c>
      <c r="BQ559" t="n">
        <v>0.2122046069865281</v>
      </c>
      <c r="BR559" t="n">
        <v>186.32198065149</v>
      </c>
      <c r="BS559" t="n">
        <v>5527.920471801764</v>
      </c>
      <c r="BT559" t="n">
        <v>303.1034597514058</v>
      </c>
      <c r="BU559" t="n">
        <v>3423.376342082094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203</v>
      </c>
      <c r="C560" t="n">
        <v>78</v>
      </c>
      <c r="D560" t="n">
        <v>1100.36908324841</v>
      </c>
      <c r="E560" t="n">
        <v>10.16510317235484</v>
      </c>
      <c r="F560" t="n">
        <v>152.2074798992674</v>
      </c>
      <c r="G560" t="n">
        <v>6837.023826965032</v>
      </c>
      <c r="H560" t="n">
        <v>263527.9713041621</v>
      </c>
      <c r="I560" t="n">
        <v>207215.0506808374</v>
      </c>
      <c r="J560" t="n">
        <v>557.3233688726533</v>
      </c>
      <c r="K560" t="n">
        <v>136.3432418068973</v>
      </c>
      <c r="L560" t="n">
        <v>-97.06897991533505</v>
      </c>
      <c r="M560" t="n">
        <v>1.099950805876542</v>
      </c>
      <c r="N560" t="n">
        <v>1.772304053725767</v>
      </c>
      <c r="O560" t="n">
        <v>1660.832101686025</v>
      </c>
      <c r="P560" t="n">
        <v>0.1496915880462217</v>
      </c>
      <c r="Q560" t="n">
        <v>40.17482771199675</v>
      </c>
      <c r="R560" t="n">
        <v>314.7905480894782</v>
      </c>
      <c r="S560" t="n">
        <v>73.24014552316881</v>
      </c>
      <c r="T560" t="n">
        <v>1279.768798580536</v>
      </c>
      <c r="U560" t="n">
        <v>56492.19673587944</v>
      </c>
      <c r="V560" t="n">
        <v>312.6666666666667</v>
      </c>
      <c r="W560" t="n">
        <v>542.6666666666666</v>
      </c>
      <c r="X560" t="n">
        <v>239.6666666666667</v>
      </c>
      <c r="Y560" t="n">
        <v>0</v>
      </c>
      <c r="Z560" t="n">
        <v>0.3915282966328391</v>
      </c>
      <c r="AA560" t="n">
        <v>6.330125610199087</v>
      </c>
      <c r="AB560" t="n">
        <v>461.2839658043205</v>
      </c>
      <c r="AC560" t="n">
        <v>3171.171054837233</v>
      </c>
      <c r="AD560" t="n">
        <v>6073.823063856032</v>
      </c>
      <c r="AE560" t="n">
        <v>1.1920964414722</v>
      </c>
      <c r="AF560" t="n">
        <v>19.12364970345261</v>
      </c>
      <c r="AG560" t="n">
        <v>547.2304586964076</v>
      </c>
      <c r="AH560" t="n">
        <v>31331.51421189861</v>
      </c>
      <c r="AI560" t="n">
        <v>22924.22071125284</v>
      </c>
      <c r="AJ560" t="n">
        <v>-6.802096921377454</v>
      </c>
      <c r="AK560" t="n">
        <v>11.08350884664191</v>
      </c>
      <c r="AL560" t="n">
        <v>-35.19980275081775</v>
      </c>
      <c r="AM560" t="n">
        <v>0.9502592178303217</v>
      </c>
      <c r="AN560" t="n">
        <v>-38.402523658271</v>
      </c>
      <c r="AO560" t="n">
        <v>1346.041553596546</v>
      </c>
      <c r="AP560" t="n">
        <v>1051095.595516173</v>
      </c>
      <c r="AQ560" t="n">
        <v>0.2097022771160054</v>
      </c>
      <c r="AR560" t="n">
        <v>0.2220523755235001</v>
      </c>
      <c r="AS560" t="n">
        <v>0.1204358199691</v>
      </c>
      <c r="AT560" t="n">
        <v>0.2507003367751267</v>
      </c>
      <c r="AU560" t="n">
        <v>0.1971091906162677</v>
      </c>
      <c r="AV560" t="n">
        <v>8.401075824059552</v>
      </c>
      <c r="AW560" t="n">
        <v>112.6699383932116</v>
      </c>
      <c r="AX560" t="n">
        <v>10986.00562569306</v>
      </c>
      <c r="AY560" t="n">
        <v>178249.2284365801</v>
      </c>
      <c r="AZ560" t="n">
        <v>219023.2051254095</v>
      </c>
      <c r="BA560" t="n">
        <v>69719.29928270014</v>
      </c>
      <c r="BB560" t="n">
        <v>905.6917163298925</v>
      </c>
      <c r="BC560" t="n">
        <v>70624.99099903002</v>
      </c>
      <c r="BD560" t="n">
        <v>1.099950805876542</v>
      </c>
      <c r="BE560" t="n">
        <v>0.1496915880462217</v>
      </c>
      <c r="BF560" t="n">
        <v>1.772304053725767</v>
      </c>
      <c r="BG560" t="n">
        <v>40.17482771199675</v>
      </c>
      <c r="BH560" t="n">
        <v>1660.832101686025</v>
      </c>
      <c r="BI560" t="n">
        <v>314.7905480894782</v>
      </c>
      <c r="BJ560" t="n">
        <v>23733.40972554151</v>
      </c>
      <c r="BK560" t="n">
        <v>3418.131604116592</v>
      </c>
      <c r="BL560" t="n">
        <v>2695.360069558163</v>
      </c>
      <c r="BM560" t="n">
        <v>61536.19899451416</v>
      </c>
      <c r="BN560" t="n">
        <v>30664.23928317114</v>
      </c>
      <c r="BO560" t="n">
        <v>6089.084219038409</v>
      </c>
      <c r="BP560" t="n">
        <v>0.2336896520050465</v>
      </c>
      <c r="BQ560" t="n">
        <v>0.2122046069865281</v>
      </c>
      <c r="BR560" t="n">
        <v>186.32198065149</v>
      </c>
      <c r="BS560" t="n">
        <v>5034.626801924825</v>
      </c>
      <c r="BT560" t="n">
        <v>303.1034597514058</v>
      </c>
      <c r="BU560" t="n">
        <v>3423.376342082094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203</v>
      </c>
      <c r="C561" t="n">
        <v>78</v>
      </c>
      <c r="D561" t="n">
        <v>1100.377143130782</v>
      </c>
      <c r="E561" t="n">
        <v>10.1654131128394</v>
      </c>
      <c r="F561" t="n">
        <v>152.2081139910387</v>
      </c>
      <c r="G561" t="n">
        <v>6837.023826965032</v>
      </c>
      <c r="H561" t="n">
        <v>263529.8373945482</v>
      </c>
      <c r="I561" t="n">
        <v>207216.7351349232</v>
      </c>
      <c r="J561" t="n">
        <v>555.0231265185683</v>
      </c>
      <c r="K561" t="n">
        <v>136.3432418068973</v>
      </c>
      <c r="L561" t="n">
        <v>-97.06897991533505</v>
      </c>
      <c r="M561" t="n">
        <v>1.047645553070539</v>
      </c>
      <c r="N561" t="n">
        <v>1.772304053725767</v>
      </c>
      <c r="O561" t="n">
        <v>1660.832101686025</v>
      </c>
      <c r="P561" t="n">
        <v>0.1496915880462217</v>
      </c>
      <c r="Q561" t="n">
        <v>37.00002200111118</v>
      </c>
      <c r="R561" t="n">
        <v>280.0586299813417</v>
      </c>
      <c r="S561" t="n">
        <v>73.2924507759748</v>
      </c>
      <c r="T561" t="n">
        <v>1283.040648341745</v>
      </c>
      <c r="U561" t="n">
        <v>56526.92865398758</v>
      </c>
      <c r="V561" t="n">
        <v>313</v>
      </c>
      <c r="W561" t="n">
        <v>543.6666666666666</v>
      </c>
      <c r="X561" t="n">
        <v>240</v>
      </c>
      <c r="Y561" t="n">
        <v>0</v>
      </c>
      <c r="Z561" t="n">
        <v>0.3920838929554439</v>
      </c>
      <c r="AA561" t="n">
        <v>6.330759701970334</v>
      </c>
      <c r="AB561" t="n">
        <v>461.2839658043205</v>
      </c>
      <c r="AC561" t="n">
        <v>3171.202802894342</v>
      </c>
      <c r="AD561" t="n">
        <v>6074.170383037114</v>
      </c>
      <c r="AE561" t="n">
        <v>1.19229897378181</v>
      </c>
      <c r="AF561" t="n">
        <v>19.12388026874398</v>
      </c>
      <c r="AG561" t="n">
        <v>547.2304586964076</v>
      </c>
      <c r="AH561" t="n">
        <v>31331.5257559542</v>
      </c>
      <c r="AI561" t="n">
        <v>22924.34700172343</v>
      </c>
      <c r="AJ561" t="n">
        <v>-6.645334846536346</v>
      </c>
      <c r="AK561" t="n">
        <v>19.72653671586194</v>
      </c>
      <c r="AL561" t="n">
        <v>-29.59588840587217</v>
      </c>
      <c r="AM561" t="n">
        <v>0.8979539650243181</v>
      </c>
      <c r="AN561" t="n">
        <v>-35.22771794738544</v>
      </c>
      <c r="AO561" t="n">
        <v>1380.773471704683</v>
      </c>
      <c r="AP561" t="n">
        <v>1051034.540001863</v>
      </c>
      <c r="AQ561" t="n">
        <v>0.2097022215026661</v>
      </c>
      <c r="AR561" t="n">
        <v>0.2220514516528883</v>
      </c>
      <c r="AS561" t="n">
        <v>0.120413971338669</v>
      </c>
      <c r="AT561" t="n">
        <v>0.2507069093484258</v>
      </c>
      <c r="AU561" t="n">
        <v>0.1971254461573506</v>
      </c>
      <c r="AV561" t="n">
        <v>8.401688924157732</v>
      </c>
      <c r="AW561" t="n">
        <v>112.6717609405339</v>
      </c>
      <c r="AX561" t="n">
        <v>10986.37528828511</v>
      </c>
      <c r="AY561" t="n">
        <v>178251.0428088173</v>
      </c>
      <c r="AZ561" t="n">
        <v>219026.1679850063</v>
      </c>
      <c r="BA561" t="n">
        <v>64851.6871667704</v>
      </c>
      <c r="BB561" t="n">
        <v>264.4579794591602</v>
      </c>
      <c r="BC561" t="n">
        <v>65116.14514622956</v>
      </c>
      <c r="BD561" t="n">
        <v>1.047645553070539</v>
      </c>
      <c r="BE561" t="n">
        <v>0.1496915880462217</v>
      </c>
      <c r="BF561" t="n">
        <v>1.772304053725767</v>
      </c>
      <c r="BG561" t="n">
        <v>37.00002200111118</v>
      </c>
      <c r="BH561" t="n">
        <v>1660.832101686025</v>
      </c>
      <c r="BI561" t="n">
        <v>280.0586299813417</v>
      </c>
      <c r="BJ561" t="n">
        <v>22599.29898936522</v>
      </c>
      <c r="BK561" t="n">
        <v>3418.131604116592</v>
      </c>
      <c r="BL561" t="n">
        <v>2695.360069558163</v>
      </c>
      <c r="BM561" t="n">
        <v>56666.72074210594</v>
      </c>
      <c r="BN561" t="n">
        <v>30664.23928317114</v>
      </c>
      <c r="BO561" t="n">
        <v>5446.166280750012</v>
      </c>
      <c r="BP561" t="n">
        <v>0.2223142856993245</v>
      </c>
      <c r="BQ561" t="n">
        <v>0.2122046069865281</v>
      </c>
      <c r="BR561" t="n">
        <v>186.32198065149</v>
      </c>
      <c r="BS561" t="n">
        <v>4787.979966986355</v>
      </c>
      <c r="BT561" t="n">
        <v>303.1034597514058</v>
      </c>
      <c r="BU561" t="n">
        <v>3423.376342082094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203</v>
      </c>
      <c r="C562" t="n">
        <v>78</v>
      </c>
      <c r="D562" t="n">
        <v>1100.377197063632</v>
      </c>
      <c r="E562" t="n">
        <v>10.23164081315944</v>
      </c>
      <c r="F562" t="n">
        <v>151.6141039309335</v>
      </c>
      <c r="G562" t="n">
        <v>6837.023826965032</v>
      </c>
      <c r="H562" t="n">
        <v>263530.7704397412</v>
      </c>
      <c r="I562" t="n">
        <v>206712.2712900989</v>
      </c>
      <c r="J562" t="n">
        <v>554.0900582793259</v>
      </c>
      <c r="K562" t="n">
        <v>136.3432418068973</v>
      </c>
      <c r="L562" t="n">
        <v>-97.06897991533505</v>
      </c>
      <c r="M562" t="n">
        <v>1.047645553070539</v>
      </c>
      <c r="N562" t="n">
        <v>1.772304053725767</v>
      </c>
      <c r="O562" t="n">
        <v>1660.832101686025</v>
      </c>
      <c r="P562" t="n">
        <v>0.1496915880462217</v>
      </c>
      <c r="Q562" t="n">
        <v>35.4126191456684</v>
      </c>
      <c r="R562" t="n">
        <v>280.0586299813417</v>
      </c>
      <c r="S562" t="n">
        <v>73.3577701882307</v>
      </c>
      <c r="T562" t="n">
        <v>1285.222777643166</v>
      </c>
      <c r="U562" t="n">
        <v>56526.92865398758</v>
      </c>
      <c r="V562" t="n">
        <v>313</v>
      </c>
      <c r="W562" t="n">
        <v>544</v>
      </c>
      <c r="X562" t="n">
        <v>241.3333333333333</v>
      </c>
      <c r="Y562" t="n">
        <v>0</v>
      </c>
      <c r="Z562" t="n">
        <v>0.3929898105679411</v>
      </c>
      <c r="AA562" t="n">
        <v>6.33147608784371</v>
      </c>
      <c r="AB562" t="n">
        <v>461.2839658043205</v>
      </c>
      <c r="AC562" t="n">
        <v>3171.218676922896</v>
      </c>
      <c r="AD562" t="n">
        <v>6074.171092122849</v>
      </c>
      <c r="AE562" t="n">
        <v>1.192628382015613</v>
      </c>
      <c r="AF562" t="n">
        <v>19.12414075707081</v>
      </c>
      <c r="AG562" t="n">
        <v>547.2304586964076</v>
      </c>
      <c r="AH562" t="n">
        <v>31331.531527982</v>
      </c>
      <c r="AI562" t="n">
        <v>22924.34725955732</v>
      </c>
      <c r="AJ562" t="n">
        <v>-13.89481652416527</v>
      </c>
      <c r="AK562" t="n">
        <v>46.92155789406129</v>
      </c>
      <c r="AL562" t="n">
        <v>-66.5425973462773</v>
      </c>
      <c r="AM562" t="n">
        <v>0.8979539650243181</v>
      </c>
      <c r="AN562" t="n">
        <v>-33.64031509194265</v>
      </c>
      <c r="AO562" t="n">
        <v>1380.773471704683</v>
      </c>
      <c r="AP562" t="n">
        <v>1051133.381305721</v>
      </c>
      <c r="AQ562" t="n">
        <v>0.209713036754012</v>
      </c>
      <c r="AR562" t="n">
        <v>0.2220983100394048</v>
      </c>
      <c r="AS562" t="n">
        <v>0.1203644829173111</v>
      </c>
      <c r="AT562" t="n">
        <v>0.250717258472378</v>
      </c>
      <c r="AU562" t="n">
        <v>0.197106911816894</v>
      </c>
      <c r="AV562" t="n">
        <v>8.402089331367288</v>
      </c>
      <c r="AW562" t="n">
        <v>112.6760236570283</v>
      </c>
      <c r="AX562" t="n">
        <v>10987.38101900872</v>
      </c>
      <c r="AY562" t="n">
        <v>178257.6602567263</v>
      </c>
      <c r="AZ562" t="n">
        <v>219037.9928768197</v>
      </c>
      <c r="BA562" t="n">
        <v>62417.88110880552</v>
      </c>
      <c r="BB562" t="n">
        <v>264.4579794591602</v>
      </c>
      <c r="BC562" t="n">
        <v>62682.33908826469</v>
      </c>
      <c r="BD562" t="n">
        <v>1.047645553070539</v>
      </c>
      <c r="BE562" t="n">
        <v>0.1496915880462217</v>
      </c>
      <c r="BF562" t="n">
        <v>1.772304053725767</v>
      </c>
      <c r="BG562" t="n">
        <v>35.4126191456684</v>
      </c>
      <c r="BH562" t="n">
        <v>1660.832101686025</v>
      </c>
      <c r="BI562" t="n">
        <v>280.0586299813417</v>
      </c>
      <c r="BJ562" t="n">
        <v>22599.29898936522</v>
      </c>
      <c r="BK562" t="n">
        <v>3418.131604116592</v>
      </c>
      <c r="BL562" t="n">
        <v>2695.360069558163</v>
      </c>
      <c r="BM562" t="n">
        <v>54231.98161590183</v>
      </c>
      <c r="BN562" t="n">
        <v>30664.23928317114</v>
      </c>
      <c r="BO562" t="n">
        <v>5446.166280750012</v>
      </c>
      <c r="BP562" t="n">
        <v>0.2223142856993245</v>
      </c>
      <c r="BQ562" t="n">
        <v>0.2122046069865281</v>
      </c>
      <c r="BR562" t="n">
        <v>186.32198065149</v>
      </c>
      <c r="BS562" t="n">
        <v>4787.979966986355</v>
      </c>
      <c r="BT562" t="n">
        <v>303.1034597514058</v>
      </c>
      <c r="BU562" t="n">
        <v>3423.376342082094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203</v>
      </c>
      <c r="C563" t="n">
        <v>78</v>
      </c>
      <c r="D563" t="n">
        <v>1100.381368057766</v>
      </c>
      <c r="E563" t="n">
        <v>10.34823088562502</v>
      </c>
      <c r="F563" t="n">
        <v>150.1487679707133</v>
      </c>
      <c r="G563" t="n">
        <v>6837.023826965032</v>
      </c>
      <c r="H563" t="n">
        <v>263530.7704397412</v>
      </c>
      <c r="I563" t="n">
        <v>206460.0393676866</v>
      </c>
      <c r="J563" t="n">
        <v>554.0900582793259</v>
      </c>
      <c r="K563" t="n">
        <v>136.3432418068973</v>
      </c>
      <c r="L563" t="n">
        <v>-97.06897991533505</v>
      </c>
      <c r="M563" t="n">
        <v>1.791351806825478</v>
      </c>
      <c r="N563" t="n">
        <v>1.772304053725767</v>
      </c>
      <c r="O563" t="n">
        <v>1660.832101686025</v>
      </c>
      <c r="P563" t="n">
        <v>0.1496915880462217</v>
      </c>
      <c r="Q563" t="n">
        <v>35.4126191456684</v>
      </c>
      <c r="R563" t="n">
        <v>280.0586299813417</v>
      </c>
      <c r="S563" t="n">
        <v>74.21685575185538</v>
      </c>
      <c r="T563" t="n">
        <v>1286.689185253504</v>
      </c>
      <c r="U563" t="n">
        <v>56526.92865398758</v>
      </c>
      <c r="V563" t="n">
        <v>313.6666666666667</v>
      </c>
      <c r="W563" t="n">
        <v>544</v>
      </c>
      <c r="X563" t="n">
        <v>242.6666666666667</v>
      </c>
      <c r="Y563" t="n">
        <v>0</v>
      </c>
      <c r="Z563" t="n">
        <v>0.3941008975215276</v>
      </c>
      <c r="AA563" t="n">
        <v>6.332547737961041</v>
      </c>
      <c r="AB563" t="n">
        <v>461.2839658043205</v>
      </c>
      <c r="AC563" t="n">
        <v>3171.218676922896</v>
      </c>
      <c r="AD563" t="n">
        <v>6074.171446665718</v>
      </c>
      <c r="AE563" t="n">
        <v>1.193032696930291</v>
      </c>
      <c r="AF563" t="n">
        <v>19.12453042447373</v>
      </c>
      <c r="AG563" t="n">
        <v>547.2304586964076</v>
      </c>
      <c r="AH563" t="n">
        <v>31331.531527982</v>
      </c>
      <c r="AI563" t="n">
        <v>22924.34738847427</v>
      </c>
      <c r="AJ563" t="n">
        <v>-14.84095598003564</v>
      </c>
      <c r="AK563" t="n">
        <v>60.51453856362161</v>
      </c>
      <c r="AL563" t="n">
        <v>-81.21146524668782</v>
      </c>
      <c r="AM563" t="n">
        <v>1.641660218779258</v>
      </c>
      <c r="AN563" t="n">
        <v>-33.64031509194265</v>
      </c>
      <c r="AO563" t="n">
        <v>1380.773471704683</v>
      </c>
      <c r="AP563" t="n">
        <v>1051717.818508141</v>
      </c>
      <c r="AQ563" t="n">
        <v>0.2117512395154539</v>
      </c>
      <c r="AR563" t="n">
        <v>0.2208175010227695</v>
      </c>
      <c r="AS563" t="n">
        <v>0.1205775918553692</v>
      </c>
      <c r="AT563" t="n">
        <v>0.2505756652814101</v>
      </c>
      <c r="AU563" t="n">
        <v>0.1962780023249972</v>
      </c>
      <c r="AV563" t="n">
        <v>8.401301984990308</v>
      </c>
      <c r="AW563" t="n">
        <v>112.6613136113538</v>
      </c>
      <c r="AX563" t="n">
        <v>10983.83887314513</v>
      </c>
      <c r="AY563" t="n">
        <v>178248.1731839479</v>
      </c>
      <c r="AZ563" t="n">
        <v>219013.4270524523</v>
      </c>
      <c r="BA563" t="n">
        <v>62417.88110880552</v>
      </c>
      <c r="BB563" t="n">
        <v>264.4579794591602</v>
      </c>
      <c r="BC563" t="n">
        <v>62682.33908826469</v>
      </c>
      <c r="BD563" t="n">
        <v>1.791351806825478</v>
      </c>
      <c r="BE563" t="n">
        <v>0.1496915880462217</v>
      </c>
      <c r="BF563" t="n">
        <v>1.772304053725767</v>
      </c>
      <c r="BG563" t="n">
        <v>35.4126191456684</v>
      </c>
      <c r="BH563" t="n">
        <v>1660.832101686025</v>
      </c>
      <c r="BI563" t="n">
        <v>280.0586299813417</v>
      </c>
      <c r="BJ563" t="n">
        <v>38731.75681916863</v>
      </c>
      <c r="BK563" t="n">
        <v>3418.131604116592</v>
      </c>
      <c r="BL563" t="n">
        <v>2695.360069558163</v>
      </c>
      <c r="BM563" t="n">
        <v>54231.98161590183</v>
      </c>
      <c r="BN563" t="n">
        <v>30664.23928317114</v>
      </c>
      <c r="BO563" t="n">
        <v>5446.166280750012</v>
      </c>
      <c r="BP563" t="n">
        <v>0.2518849516845511</v>
      </c>
      <c r="BQ563" t="n">
        <v>0.2122046069865281</v>
      </c>
      <c r="BR563" t="n">
        <v>186.32198065149</v>
      </c>
      <c r="BS563" t="n">
        <v>5429.426128824149</v>
      </c>
      <c r="BT563" t="n">
        <v>303.1034597514058</v>
      </c>
      <c r="BU563" t="n">
        <v>3423.376342082094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203</v>
      </c>
      <c r="C564" t="n">
        <v>78</v>
      </c>
      <c r="D564" t="n">
        <v>1100.383965848964</v>
      </c>
      <c r="E564" t="n">
        <v>10.56345056675453</v>
      </c>
      <c r="F564" t="n">
        <v>150.0391153906804</v>
      </c>
      <c r="G564" t="n">
        <v>6635.143086161628</v>
      </c>
      <c r="H564" t="n">
        <v>263530.7704397412</v>
      </c>
      <c r="I564" t="n">
        <v>205732.5562093809</v>
      </c>
      <c r="J564" t="n">
        <v>558.2781467288756</v>
      </c>
      <c r="K564" t="n">
        <v>136.3432418068973</v>
      </c>
      <c r="L564" t="n">
        <v>-97.06897991533505</v>
      </c>
      <c r="M564" t="n">
        <v>1.980783583711718</v>
      </c>
      <c r="N564" t="n">
        <v>1.772304053725767</v>
      </c>
      <c r="O564" t="n">
        <v>1660.832101686025</v>
      </c>
      <c r="P564" t="n">
        <v>0.1496915880462217</v>
      </c>
      <c r="Q564" t="n">
        <v>35.4126191456684</v>
      </c>
      <c r="R564" t="n">
        <v>280.0586299813417</v>
      </c>
      <c r="S564" t="n">
        <v>74.98493823332323</v>
      </c>
      <c r="T564" t="n">
        <v>1287.747890351366</v>
      </c>
      <c r="U564" t="n">
        <v>56728.81010911835</v>
      </c>
      <c r="V564" t="n">
        <v>315.3333333333333</v>
      </c>
      <c r="W564" t="n">
        <v>544</v>
      </c>
      <c r="X564" t="n">
        <v>244.3333333333333</v>
      </c>
      <c r="Y564" t="n">
        <v>0</v>
      </c>
      <c r="Z564" t="n">
        <v>0.3976544263966515</v>
      </c>
      <c r="AA564" t="n">
        <v>6.333234447414021</v>
      </c>
      <c r="AB564" t="n">
        <v>461.2846801316791</v>
      </c>
      <c r="AC564" t="n">
        <v>3171.218676922896</v>
      </c>
      <c r="AD564" t="n">
        <v>6074.172161444785</v>
      </c>
      <c r="AE564" t="n">
        <v>1.194325036322727</v>
      </c>
      <c r="AF564" t="n">
        <v>19.12478012180718</v>
      </c>
      <c r="AG564" t="n">
        <v>547.2307184359489</v>
      </c>
      <c r="AH564" t="n">
        <v>31331.531527982</v>
      </c>
      <c r="AI564" t="n">
        <v>22924.34764837805</v>
      </c>
      <c r="AJ564" t="n">
        <v>3.774883069008673</v>
      </c>
      <c r="AK564" t="n">
        <v>41.8721971713712</v>
      </c>
      <c r="AL564" t="n">
        <v>-58.82982686224823</v>
      </c>
      <c r="AM564" t="n">
        <v>1.831091995665498</v>
      </c>
      <c r="AN564" t="n">
        <v>-33.64031509194265</v>
      </c>
      <c r="AO564" t="n">
        <v>1380.773471704683</v>
      </c>
      <c r="AP564" t="n">
        <v>1051689.075086013</v>
      </c>
      <c r="AQ564" t="n">
        <v>0.2143000038187744</v>
      </c>
      <c r="AR564" t="n">
        <v>0.2182820419709925</v>
      </c>
      <c r="AS564" t="n">
        <v>0.1205444824146308</v>
      </c>
      <c r="AT564" t="n">
        <v>0.2505842176297937</v>
      </c>
      <c r="AU564" t="n">
        <v>0.1962892541658086</v>
      </c>
      <c r="AV564" t="n">
        <v>8.401899013036346</v>
      </c>
      <c r="AW564" t="n">
        <v>112.6650753365711</v>
      </c>
      <c r="AX564" t="n">
        <v>10984.58360419705</v>
      </c>
      <c r="AY564" t="n">
        <v>178253.5334152836</v>
      </c>
      <c r="AZ564" t="n">
        <v>219021.91175678</v>
      </c>
      <c r="BA564" t="n">
        <v>62417.88110880552</v>
      </c>
      <c r="BB564" t="n">
        <v>264.4579794591602</v>
      </c>
      <c r="BC564" t="n">
        <v>62682.33908826469</v>
      </c>
      <c r="BD564" t="n">
        <v>1.980783583711718</v>
      </c>
      <c r="BE564" t="n">
        <v>0.1496915880462217</v>
      </c>
      <c r="BF564" t="n">
        <v>1.772304053725767</v>
      </c>
      <c r="BG564" t="n">
        <v>35.4126191456684</v>
      </c>
      <c r="BH564" t="n">
        <v>1660.832101686025</v>
      </c>
      <c r="BI564" t="n">
        <v>280.0586299813417</v>
      </c>
      <c r="BJ564" t="n">
        <v>42842.70937830003</v>
      </c>
      <c r="BK564" t="n">
        <v>3418.131604116592</v>
      </c>
      <c r="BL564" t="n">
        <v>2695.360069558163</v>
      </c>
      <c r="BM564" t="n">
        <v>54231.98161590183</v>
      </c>
      <c r="BN564" t="n">
        <v>30664.23928317114</v>
      </c>
      <c r="BO564" t="n">
        <v>5446.166280750012</v>
      </c>
      <c r="BP564" t="n">
        <v>0.1947262681629665</v>
      </c>
      <c r="BQ564" t="n">
        <v>0.2122046069865281</v>
      </c>
      <c r="BR564" t="n">
        <v>186.32198065149</v>
      </c>
      <c r="BS564" t="n">
        <v>4190.252479061931</v>
      </c>
      <c r="BT564" t="n">
        <v>303.1034597514058</v>
      </c>
      <c r="BU564" t="n">
        <v>3423.376342082094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203</v>
      </c>
      <c r="C565" t="n">
        <v>78</v>
      </c>
      <c r="D565" t="n">
        <v>1100.998476381499</v>
      </c>
      <c r="E565" t="n">
        <v>10.64548526410996</v>
      </c>
      <c r="F565" t="n">
        <v>150.362113582612</v>
      </c>
      <c r="G565" t="n">
        <v>6565.173902267926</v>
      </c>
      <c r="H565" t="n">
        <v>263530.7704397412</v>
      </c>
      <c r="I565" t="n">
        <v>205368.814630228</v>
      </c>
      <c r="J565" t="n">
        <v>560.3721909536506</v>
      </c>
      <c r="K565" t="n">
        <v>136.3432418068973</v>
      </c>
      <c r="L565" t="n">
        <v>-97.06897991533505</v>
      </c>
      <c r="M565" t="n">
        <v>1.889572908716104</v>
      </c>
      <c r="N565" t="n">
        <v>1.772304053725767</v>
      </c>
      <c r="O565" t="n">
        <v>1660.832101686025</v>
      </c>
      <c r="P565" t="n">
        <v>0.1496915880462217</v>
      </c>
      <c r="Q565" t="n">
        <v>35.4126191456684</v>
      </c>
      <c r="R565" t="n">
        <v>280.0586299813417</v>
      </c>
      <c r="S565" t="n">
        <v>75.16839914891732</v>
      </c>
      <c r="T565" t="n">
        <v>1288.070130013122</v>
      </c>
      <c r="U565" t="n">
        <v>56829.75083668373</v>
      </c>
      <c r="V565" t="n">
        <v>316</v>
      </c>
      <c r="W565" t="n">
        <v>544</v>
      </c>
      <c r="X565" t="n">
        <v>245.6666666666667</v>
      </c>
      <c r="Y565" t="n">
        <v>0</v>
      </c>
      <c r="Z565" t="n">
        <v>0.399977606549013</v>
      </c>
      <c r="AA565" t="n">
        <v>6.333992977589382</v>
      </c>
      <c r="AB565" t="n">
        <v>462.1654997171029</v>
      </c>
      <c r="AC565" t="n">
        <v>3171.218676922896</v>
      </c>
      <c r="AD565" t="n">
        <v>6074.172518834319</v>
      </c>
      <c r="AE565" t="n">
        <v>1.195171370833825</v>
      </c>
      <c r="AF565" t="n">
        <v>19.12505591304461</v>
      </c>
      <c r="AG565" t="n">
        <v>548.1113107274641</v>
      </c>
      <c r="AH565" t="n">
        <v>31331.531527982</v>
      </c>
      <c r="AI565" t="n">
        <v>22924.34777832996</v>
      </c>
      <c r="AJ565" t="n">
        <v>21.8881530953092</v>
      </c>
      <c r="AK565" t="n">
        <v>30.12612059723554</v>
      </c>
      <c r="AL565" t="n">
        <v>-49.87942769232478</v>
      </c>
      <c r="AM565" t="n">
        <v>1.739881320669883</v>
      </c>
      <c r="AN565" t="n">
        <v>-33.64031509194265</v>
      </c>
      <c r="AO565" t="n">
        <v>1380.773471704683</v>
      </c>
      <c r="AP565" t="n">
        <v>1051350.65859719</v>
      </c>
      <c r="AQ565" t="n">
        <v>0.2196395346339923</v>
      </c>
      <c r="AR565" t="n">
        <v>0.2192645741033934</v>
      </c>
      <c r="AS565" t="n">
        <v>0.1151087735183667</v>
      </c>
      <c r="AT565" t="n">
        <v>0.2506724825240047</v>
      </c>
      <c r="AU565" t="n">
        <v>0.1953146352202429</v>
      </c>
      <c r="AV565" t="n">
        <v>8.401988902580436</v>
      </c>
      <c r="AW565" t="n">
        <v>112.6577479464716</v>
      </c>
      <c r="AX565" t="n">
        <v>11035.18328146359</v>
      </c>
      <c r="AY565" t="n">
        <v>178236.6188456862</v>
      </c>
      <c r="AZ565" t="n">
        <v>219003.1131207561</v>
      </c>
      <c r="BA565" t="n">
        <v>62417.88110880552</v>
      </c>
      <c r="BB565" t="n">
        <v>264.4579794591602</v>
      </c>
      <c r="BC565" t="n">
        <v>62682.33908826469</v>
      </c>
      <c r="BD565" t="n">
        <v>1.889572908716104</v>
      </c>
      <c r="BE565" t="n">
        <v>0.1496915880462217</v>
      </c>
      <c r="BF565" t="n">
        <v>1.772304053725767</v>
      </c>
      <c r="BG565" t="n">
        <v>35.4126191456684</v>
      </c>
      <c r="BH565" t="n">
        <v>1660.832101686025</v>
      </c>
      <c r="BI565" t="n">
        <v>280.0586299813417</v>
      </c>
      <c r="BJ565" t="n">
        <v>40865.07120041487</v>
      </c>
      <c r="BK565" t="n">
        <v>3418.131604116592</v>
      </c>
      <c r="BL565" t="n">
        <v>2695.360069558163</v>
      </c>
      <c r="BM565" t="n">
        <v>54231.98161590183</v>
      </c>
      <c r="BN565" t="n">
        <v>30664.23928317114</v>
      </c>
      <c r="BO565" t="n">
        <v>5446.166280750012</v>
      </c>
      <c r="BP565" t="n">
        <v>0.1587542599058676</v>
      </c>
      <c r="BQ565" t="n">
        <v>0.2122046069865281</v>
      </c>
      <c r="BR565" t="n">
        <v>186.32198065149</v>
      </c>
      <c r="BS565" t="n">
        <v>3410.304113721373</v>
      </c>
      <c r="BT565" t="n">
        <v>303.1034597514058</v>
      </c>
      <c r="BU565" t="n">
        <v>3423.376342082094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203</v>
      </c>
      <c r="C566" t="n">
        <v>78</v>
      </c>
      <c r="D566" t="n">
        <v>1101.511407999031</v>
      </c>
      <c r="E566" t="n">
        <v>10.64332674641687</v>
      </c>
      <c r="F566" t="n">
        <v>150.4050914118128</v>
      </c>
      <c r="G566" t="n">
        <v>6591.125522129841</v>
      </c>
      <c r="H566" t="n">
        <v>263530.7704397412</v>
      </c>
      <c r="I566" t="n">
        <v>205368.814630228</v>
      </c>
      <c r="J566" t="n">
        <v>558.5428806821828</v>
      </c>
      <c r="K566" t="n">
        <v>136.3432418068973</v>
      </c>
      <c r="L566" t="n">
        <v>-97.06897991533505</v>
      </c>
      <c r="M566" t="n">
        <v>1.697519336908503</v>
      </c>
      <c r="N566" t="n">
        <v>1.772304053725767</v>
      </c>
      <c r="O566" t="n">
        <v>1660.832101686025</v>
      </c>
      <c r="P566" t="n">
        <v>0.1496915880462217</v>
      </c>
      <c r="Q566" t="n">
        <v>39.26513595537676</v>
      </c>
      <c r="R566" t="n">
        <v>280.0586299813417</v>
      </c>
      <c r="S566" t="n">
        <v>75.36346579034208</v>
      </c>
      <c r="T566" t="n">
        <v>1291.965220927662</v>
      </c>
      <c r="U566" t="n">
        <v>56829.75083668373</v>
      </c>
      <c r="V566" t="n">
        <v>316.6666666666667</v>
      </c>
      <c r="W566" t="n">
        <v>544.6666666666666</v>
      </c>
      <c r="X566" t="n">
        <v>246</v>
      </c>
      <c r="Y566" t="n">
        <v>0</v>
      </c>
      <c r="Z566" t="n">
        <v>0.4024997413675782</v>
      </c>
      <c r="AA566" t="n">
        <v>6.334290009213595</v>
      </c>
      <c r="AB566" t="n">
        <v>462.9072360432533</v>
      </c>
      <c r="AC566" t="n">
        <v>3171.219951531349</v>
      </c>
      <c r="AD566" t="n">
        <v>6074.172518834319</v>
      </c>
      <c r="AE566" t="n">
        <v>1.196089387159433</v>
      </c>
      <c r="AF566" t="n">
        <v>19.12516407398711</v>
      </c>
      <c r="AG566" t="n">
        <v>548.8530470536145</v>
      </c>
      <c r="AH566" t="n">
        <v>31331.53199136469</v>
      </c>
      <c r="AI566" t="n">
        <v>22924.34777832996</v>
      </c>
      <c r="AJ566" t="n">
        <v>23.04056225069051</v>
      </c>
      <c r="AK566" t="n">
        <v>36.99652083482337</v>
      </c>
      <c r="AL566" t="n">
        <v>-56.13509554713442</v>
      </c>
      <c r="AM566" t="n">
        <v>1.547827748862282</v>
      </c>
      <c r="AN566" t="n">
        <v>-37.49283190165101</v>
      </c>
      <c r="AO566" t="n">
        <v>1380.773471704683</v>
      </c>
      <c r="AP566" t="n">
        <v>1051868.52268491</v>
      </c>
      <c r="AQ566" t="n">
        <v>0.2192979587939187</v>
      </c>
      <c r="AR566" t="n">
        <v>0.2193327481365029</v>
      </c>
      <c r="AS566" t="n">
        <v>0.1156038858094324</v>
      </c>
      <c r="AT566" t="n">
        <v>0.2505430240688529</v>
      </c>
      <c r="AU566" t="n">
        <v>0.1952223831912932</v>
      </c>
      <c r="AV566" t="n">
        <v>8.400027172657097</v>
      </c>
      <c r="AW566" t="n">
        <v>112.623579312637</v>
      </c>
      <c r="AX566" t="n">
        <v>11071.3982053067</v>
      </c>
      <c r="AY566" t="n">
        <v>178195.20573636</v>
      </c>
      <c r="AZ566" t="n">
        <v>218930.4003220549</v>
      </c>
      <c r="BA566" t="n">
        <v>68328.66800011415</v>
      </c>
      <c r="BB566" t="n">
        <v>264.4579794591602</v>
      </c>
      <c r="BC566" t="n">
        <v>68593.12597957331</v>
      </c>
      <c r="BD566" t="n">
        <v>1.697519336908503</v>
      </c>
      <c r="BE566" t="n">
        <v>0.1496915880462217</v>
      </c>
      <c r="BF566" t="n">
        <v>1.772304053725767</v>
      </c>
      <c r="BG566" t="n">
        <v>39.26513595537676</v>
      </c>
      <c r="BH566" t="n">
        <v>1660.832101686025</v>
      </c>
      <c r="BI566" t="n">
        <v>280.0586299813417</v>
      </c>
      <c r="BJ566" t="n">
        <v>36702.21880603853</v>
      </c>
      <c r="BK566" t="n">
        <v>3418.131604116592</v>
      </c>
      <c r="BL566" t="n">
        <v>2695.360069558163</v>
      </c>
      <c r="BM566" t="n">
        <v>60142.76850721046</v>
      </c>
      <c r="BN566" t="n">
        <v>30664.23928317114</v>
      </c>
      <c r="BO566" t="n">
        <v>5446.166280750012</v>
      </c>
      <c r="BP566" t="n">
        <v>0.1389590665679101</v>
      </c>
      <c r="BQ566" t="n">
        <v>0.2122046069865281</v>
      </c>
      <c r="BR566" t="n">
        <v>186.32198065149</v>
      </c>
      <c r="BS566" t="n">
        <v>2981.233895404308</v>
      </c>
      <c r="BT566" t="n">
        <v>303.1034597514058</v>
      </c>
      <c r="BU566" t="n">
        <v>3423.376342082094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203</v>
      </c>
      <c r="C567" t="n">
        <v>78</v>
      </c>
      <c r="D567" t="n">
        <v>1101.939770016846</v>
      </c>
      <c r="E567" t="n">
        <v>10.64383701890765</v>
      </c>
      <c r="F567" t="n">
        <v>150.4050914118128</v>
      </c>
      <c r="G567" t="n">
        <v>6612.662882002255</v>
      </c>
      <c r="H567" t="n">
        <v>263530.7704397412</v>
      </c>
      <c r="I567" t="n">
        <v>205368.814630228</v>
      </c>
      <c r="J567" t="n">
        <v>557.628225546449</v>
      </c>
      <c r="K567" t="n">
        <v>136.3432418068973</v>
      </c>
      <c r="L567" t="n">
        <v>-97.06897991533505</v>
      </c>
      <c r="M567" t="n">
        <v>1.601492551004703</v>
      </c>
      <c r="N567" t="n">
        <v>1.772304053725767</v>
      </c>
      <c r="O567" t="n">
        <v>1660.832101686025</v>
      </c>
      <c r="P567" t="n">
        <v>0.1496915880462217</v>
      </c>
      <c r="Q567" t="n">
        <v>41.19139436023094</v>
      </c>
      <c r="R567" t="n">
        <v>280.0586299813417</v>
      </c>
      <c r="S567" t="n">
        <v>75.45949257624588</v>
      </c>
      <c r="T567" t="n">
        <v>1293.891479332516</v>
      </c>
      <c r="U567" t="n">
        <v>56829.75083668373</v>
      </c>
      <c r="V567" t="n">
        <v>317</v>
      </c>
      <c r="W567" t="n">
        <v>545</v>
      </c>
      <c r="X567" t="n">
        <v>246</v>
      </c>
      <c r="Y567" t="n">
        <v>0</v>
      </c>
      <c r="Z567" t="n">
        <v>0.4035847304960419</v>
      </c>
      <c r="AA567" t="n">
        <v>6.334290009213595</v>
      </c>
      <c r="AB567" t="n">
        <v>463.5256694845286</v>
      </c>
      <c r="AC567" t="n">
        <v>3171.220588835576</v>
      </c>
      <c r="AD567" t="n">
        <v>6074.172518834319</v>
      </c>
      <c r="AE567" t="n">
        <v>1.196485037100745</v>
      </c>
      <c r="AF567" t="n">
        <v>19.12516407398711</v>
      </c>
      <c r="AG567" t="n">
        <v>549.4714804948899</v>
      </c>
      <c r="AH567" t="n">
        <v>31331.53222305603</v>
      </c>
      <c r="AI567" t="n">
        <v>22924.34777832996</v>
      </c>
      <c r="AJ567" t="n">
        <v>20.42358157056904</v>
      </c>
      <c r="AK567" t="n">
        <v>36.90295841659416</v>
      </c>
      <c r="AL567" t="n">
        <v>-48.0376875996677</v>
      </c>
      <c r="AM567" t="n">
        <v>1.451800962958482</v>
      </c>
      <c r="AN567" t="n">
        <v>-39.41909030650519</v>
      </c>
      <c r="AO567" t="n">
        <v>1380.773471704683</v>
      </c>
      <c r="AP567" t="n">
        <v>1052468.732340379</v>
      </c>
      <c r="AQ567" t="n">
        <v>0.2191988950363486</v>
      </c>
      <c r="AR567" t="n">
        <v>0.2192573166666381</v>
      </c>
      <c r="AS567" t="n">
        <v>0.1160339926241229</v>
      </c>
      <c r="AT567" t="n">
        <v>0.2503987453466548</v>
      </c>
      <c r="AU567" t="n">
        <v>0.1951110503262355</v>
      </c>
      <c r="AV567" t="n">
        <v>8.398232638578156</v>
      </c>
      <c r="AW567" t="n">
        <v>112.5920796179415</v>
      </c>
      <c r="AX567" t="n">
        <v>11100.98496023325</v>
      </c>
      <c r="AY567" t="n">
        <v>178159.2466148847</v>
      </c>
      <c r="AZ567" t="n">
        <v>218866.2855631831</v>
      </c>
      <c r="BA567" t="n">
        <v>71284.06144576847</v>
      </c>
      <c r="BB567" t="n">
        <v>264.4579794591602</v>
      </c>
      <c r="BC567" t="n">
        <v>71548.51942522763</v>
      </c>
      <c r="BD567" t="n">
        <v>1.601492551004703</v>
      </c>
      <c r="BE567" t="n">
        <v>0.1496915880462217</v>
      </c>
      <c r="BF567" t="n">
        <v>1.772304053725767</v>
      </c>
      <c r="BG567" t="n">
        <v>41.19139436023094</v>
      </c>
      <c r="BH567" t="n">
        <v>1660.832101686025</v>
      </c>
      <c r="BI567" t="n">
        <v>280.0586299813417</v>
      </c>
      <c r="BJ567" t="n">
        <v>34620.79260885036</v>
      </c>
      <c r="BK567" t="n">
        <v>3418.131604116592</v>
      </c>
      <c r="BL567" t="n">
        <v>2695.360069558163</v>
      </c>
      <c r="BM567" t="n">
        <v>63098.16195286476</v>
      </c>
      <c r="BN567" t="n">
        <v>30664.23928317114</v>
      </c>
      <c r="BO567" t="n">
        <v>5446.166280750012</v>
      </c>
      <c r="BP567" t="n">
        <v>0.1290614698989313</v>
      </c>
      <c r="BQ567" t="n">
        <v>0.2122046069865281</v>
      </c>
      <c r="BR567" t="n">
        <v>186.32198065149</v>
      </c>
      <c r="BS567" t="n">
        <v>2766.698786245775</v>
      </c>
      <c r="BT567" t="n">
        <v>303.1034597514058</v>
      </c>
      <c r="BU567" t="n">
        <v>3423.376342082094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203</v>
      </c>
      <c r="C568" t="n">
        <v>78</v>
      </c>
      <c r="D568" t="n">
        <v>1102.310522982294</v>
      </c>
      <c r="E568" t="n">
        <v>10.64396788401359</v>
      </c>
      <c r="F568" t="n">
        <v>150.4050914118128</v>
      </c>
      <c r="G568" t="n">
        <v>6631.63964963476</v>
      </c>
      <c r="H568" t="n">
        <v>263530.7704397412</v>
      </c>
      <c r="I568" t="n">
        <v>205368.814630228</v>
      </c>
      <c r="J568" t="n">
        <v>557.628225546449</v>
      </c>
      <c r="K568" t="n">
        <v>136.3432418068973</v>
      </c>
      <c r="L568" t="n">
        <v>-97.06897991533505</v>
      </c>
      <c r="M568" t="n">
        <v>1.601492551004703</v>
      </c>
      <c r="N568" t="n">
        <v>1.772304053725767</v>
      </c>
      <c r="O568" t="n">
        <v>1660.832101686025</v>
      </c>
      <c r="P568" t="n">
        <v>0.1496915880462217</v>
      </c>
      <c r="Q568" t="n">
        <v>41.19139436023094</v>
      </c>
      <c r="R568" t="n">
        <v>280.0586299813417</v>
      </c>
      <c r="S568" t="n">
        <v>75.45949257624588</v>
      </c>
      <c r="T568" t="n">
        <v>1293.891479332516</v>
      </c>
      <c r="U568" t="n">
        <v>56829.75083668373</v>
      </c>
      <c r="V568" t="n">
        <v>317</v>
      </c>
      <c r="W568" t="n">
        <v>545</v>
      </c>
      <c r="X568" t="n">
        <v>246</v>
      </c>
      <c r="Y568" t="n">
        <v>0</v>
      </c>
      <c r="Z568" t="n">
        <v>0.4035852531343345</v>
      </c>
      <c r="AA568" t="n">
        <v>6.334290009213595</v>
      </c>
      <c r="AB568" t="n">
        <v>464.0721637351622</v>
      </c>
      <c r="AC568" t="n">
        <v>3171.220588835576</v>
      </c>
      <c r="AD568" t="n">
        <v>6074.172518834319</v>
      </c>
      <c r="AE568" t="n">
        <v>1.196485559739038</v>
      </c>
      <c r="AF568" t="n">
        <v>19.12516407398711</v>
      </c>
      <c r="AG568" t="n">
        <v>550.0179747455235</v>
      </c>
      <c r="AH568" t="n">
        <v>31331.53222305603</v>
      </c>
      <c r="AI568" t="n">
        <v>22924.34777832996</v>
      </c>
      <c r="AJ568" t="n">
        <v>20.00013962303948</v>
      </c>
      <c r="AK568" t="n">
        <v>34.91430840883648</v>
      </c>
      <c r="AL568" t="n">
        <v>-42.54403180326482</v>
      </c>
      <c r="AM568" t="n">
        <v>1.451800962958482</v>
      </c>
      <c r="AN568" t="n">
        <v>-39.41909030650519</v>
      </c>
      <c r="AO568" t="n">
        <v>1380.773471704683</v>
      </c>
      <c r="AP568" t="n">
        <v>1052791.620569692</v>
      </c>
      <c r="AQ568" t="n">
        <v>0.2191502402345782</v>
      </c>
      <c r="AR568" t="n">
        <v>0.2191684492002081</v>
      </c>
      <c r="AS568" t="n">
        <v>0.1163024740411741</v>
      </c>
      <c r="AT568" t="n">
        <v>0.2503217760374816</v>
      </c>
      <c r="AU568" t="n">
        <v>0.195057060486558</v>
      </c>
      <c r="AV568" t="n">
        <v>8.396790902474555</v>
      </c>
      <c r="AW568" t="n">
        <v>112.5736128175581</v>
      </c>
      <c r="AX568" t="n">
        <v>11129.07285299778</v>
      </c>
      <c r="AY568" t="n">
        <v>178135.8820694007</v>
      </c>
      <c r="AZ568" t="n">
        <v>218825.4622219781</v>
      </c>
      <c r="BA568" t="n">
        <v>71284.06144576847</v>
      </c>
      <c r="BB568" t="n">
        <v>264.4579794591602</v>
      </c>
      <c r="BC568" t="n">
        <v>71548.51942522763</v>
      </c>
      <c r="BD568" t="n">
        <v>1.601492551004703</v>
      </c>
      <c r="BE568" t="n">
        <v>0.1496915880462217</v>
      </c>
      <c r="BF568" t="n">
        <v>1.772304053725767</v>
      </c>
      <c r="BG568" t="n">
        <v>41.19139436023094</v>
      </c>
      <c r="BH568" t="n">
        <v>1660.832101686025</v>
      </c>
      <c r="BI568" t="n">
        <v>280.0586299813417</v>
      </c>
      <c r="BJ568" t="n">
        <v>34620.79260885036</v>
      </c>
      <c r="BK568" t="n">
        <v>3418.131604116592</v>
      </c>
      <c r="BL568" t="n">
        <v>2695.360069558163</v>
      </c>
      <c r="BM568" t="n">
        <v>63098.16195286476</v>
      </c>
      <c r="BN568" t="n">
        <v>30664.23928317114</v>
      </c>
      <c r="BO568" t="n">
        <v>5446.166280750012</v>
      </c>
      <c r="BP568" t="n">
        <v>0.1290614698989313</v>
      </c>
      <c r="BQ568" t="n">
        <v>0.2122046069865281</v>
      </c>
      <c r="BR568" t="n">
        <v>186.32198065149</v>
      </c>
      <c r="BS568" t="n">
        <v>2766.698786245775</v>
      </c>
      <c r="BT568" t="n">
        <v>303.1034597514058</v>
      </c>
      <c r="BU568" t="n">
        <v>3423.376342082094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203</v>
      </c>
      <c r="C569" t="n">
        <v>78</v>
      </c>
      <c r="D569" t="n">
        <v>1102.637915300006</v>
      </c>
      <c r="E569" t="n">
        <v>10.64403019763821</v>
      </c>
      <c r="F569" t="n">
        <v>150.4050914118128</v>
      </c>
      <c r="G569" t="n">
        <v>6648.459181974235</v>
      </c>
      <c r="H569" t="n">
        <v>263530.7709124855</v>
      </c>
      <c r="I569" t="n">
        <v>205368.814630228</v>
      </c>
      <c r="J569" t="n">
        <v>557.628225546449</v>
      </c>
      <c r="K569" t="n">
        <v>136.3432418068973</v>
      </c>
      <c r="L569" t="n">
        <v>-97.06897991533505</v>
      </c>
      <c r="M569" t="n">
        <v>1.601492551004703</v>
      </c>
      <c r="N569" t="n">
        <v>1.772304053725767</v>
      </c>
      <c r="O569" t="n">
        <v>1660.832101686025</v>
      </c>
      <c r="P569" t="n">
        <v>0.1496915880462217</v>
      </c>
      <c r="Q569" t="n">
        <v>41.19139436023094</v>
      </c>
      <c r="R569" t="n">
        <v>280.0586299813417</v>
      </c>
      <c r="S569" t="n">
        <v>75.45949257624588</v>
      </c>
      <c r="T569" t="n">
        <v>1293.891479332516</v>
      </c>
      <c r="U569" t="n">
        <v>56829.75083668373</v>
      </c>
      <c r="V569" t="n">
        <v>317</v>
      </c>
      <c r="W569" t="n">
        <v>545</v>
      </c>
      <c r="X569" t="n">
        <v>246.6666666666667</v>
      </c>
      <c r="Y569" t="n">
        <v>0</v>
      </c>
      <c r="Z569" t="n">
        <v>0.4035855013200767</v>
      </c>
      <c r="AA569" t="n">
        <v>6.334290009213595</v>
      </c>
      <c r="AB569" t="n">
        <v>464.5581202478435</v>
      </c>
      <c r="AC569" t="n">
        <v>3171.221061579898</v>
      </c>
      <c r="AD569" t="n">
        <v>6074.172518834319</v>
      </c>
      <c r="AE569" t="n">
        <v>1.19648580792478</v>
      </c>
      <c r="AF569" t="n">
        <v>19.12516407398711</v>
      </c>
      <c r="AG569" t="n">
        <v>550.5039312582048</v>
      </c>
      <c r="AH569" t="n">
        <v>31331.53239489108</v>
      </c>
      <c r="AI569" t="n">
        <v>22924.34777832996</v>
      </c>
      <c r="AJ569" t="n">
        <v>41.6724912679356</v>
      </c>
      <c r="AK569" t="n">
        <v>-23.55734221247717</v>
      </c>
      <c r="AL569" t="n">
        <v>-1.853521287152669</v>
      </c>
      <c r="AM569" t="n">
        <v>1.451800962958482</v>
      </c>
      <c r="AN569" t="n">
        <v>-39.41909030650519</v>
      </c>
      <c r="AO569" t="n">
        <v>1380.773471704683</v>
      </c>
      <c r="AP569" t="n">
        <v>1053134.608059766</v>
      </c>
      <c r="AQ569" t="n">
        <v>0.21908156039778</v>
      </c>
      <c r="AR569" t="n">
        <v>0.2190970698763122</v>
      </c>
      <c r="AS569" t="n">
        <v>0.1165982480656575</v>
      </c>
      <c r="AT569" t="n">
        <v>0.2502354361061931</v>
      </c>
      <c r="AU569" t="n">
        <v>0.1949876855540573</v>
      </c>
      <c r="AV569" t="n">
        <v>8.395108187980327</v>
      </c>
      <c r="AW569" t="n">
        <v>112.55166350639</v>
      </c>
      <c r="AX569" t="n">
        <v>11152.94102926547</v>
      </c>
      <c r="AY569" t="n">
        <v>178109.5194889548</v>
      </c>
      <c r="AZ569" t="n">
        <v>218779.5149112806</v>
      </c>
      <c r="BA569" t="n">
        <v>71284.06144576847</v>
      </c>
      <c r="BB569" t="n">
        <v>264.4579794591602</v>
      </c>
      <c r="BC569" t="n">
        <v>71548.51942522763</v>
      </c>
      <c r="BD569" t="n">
        <v>1.601492551004703</v>
      </c>
      <c r="BE569" t="n">
        <v>0.1496915880462217</v>
      </c>
      <c r="BF569" t="n">
        <v>1.772304053725767</v>
      </c>
      <c r="BG569" t="n">
        <v>41.19139436023094</v>
      </c>
      <c r="BH569" t="n">
        <v>1660.832101686025</v>
      </c>
      <c r="BI569" t="n">
        <v>280.0586299813417</v>
      </c>
      <c r="BJ569" t="n">
        <v>34620.79260885036</v>
      </c>
      <c r="BK569" t="n">
        <v>3418.131604116592</v>
      </c>
      <c r="BL569" t="n">
        <v>2695.360069558163</v>
      </c>
      <c r="BM569" t="n">
        <v>63098.16195286476</v>
      </c>
      <c r="BN569" t="n">
        <v>30664.23928317114</v>
      </c>
      <c r="BO569" t="n">
        <v>5446.166280750012</v>
      </c>
      <c r="BP569" t="n">
        <v>0.1290614698989313</v>
      </c>
      <c r="BQ569" t="n">
        <v>0.2122046069865281</v>
      </c>
      <c r="BR569" t="n">
        <v>186.32198065149</v>
      </c>
      <c r="BS569" t="n">
        <v>2766.698786245775</v>
      </c>
      <c r="BT569" t="n">
        <v>303.1034597514058</v>
      </c>
      <c r="BU569" t="n">
        <v>3423.376342082094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203</v>
      </c>
      <c r="C570" t="n">
        <v>78</v>
      </c>
      <c r="D570" t="n">
        <v>1102.87318142559</v>
      </c>
      <c r="E570" t="n">
        <v>10.54926828576771</v>
      </c>
      <c r="F570" t="n">
        <v>150.4050914118128</v>
      </c>
      <c r="G570" t="n">
        <v>6660.532446723398</v>
      </c>
      <c r="H570" t="n">
        <v>263530.7711488577</v>
      </c>
      <c r="I570" t="n">
        <v>207427.4051677087</v>
      </c>
      <c r="J570" t="n">
        <v>557.628225546449</v>
      </c>
      <c r="K570" t="n">
        <v>136.3432418068973</v>
      </c>
      <c r="L570" t="n">
        <v>-97.06897991533505</v>
      </c>
      <c r="M570" t="n">
        <v>1.601492551004703</v>
      </c>
      <c r="N570" t="n">
        <v>1.772304053725767</v>
      </c>
      <c r="O570" t="n">
        <v>1660.832101686025</v>
      </c>
      <c r="P570" t="n">
        <v>0.1496915880462217</v>
      </c>
      <c r="Q570" t="n">
        <v>41.19139436023094</v>
      </c>
      <c r="R570" t="n">
        <v>280.0586299813417</v>
      </c>
      <c r="S570" t="n">
        <v>75.55455390505811</v>
      </c>
      <c r="T570" t="n">
        <v>1293.891479332516</v>
      </c>
      <c r="U570" t="n">
        <v>56829.75083668373</v>
      </c>
      <c r="V570" t="n">
        <v>317</v>
      </c>
      <c r="W570" t="n">
        <v>545</v>
      </c>
      <c r="X570" t="n">
        <v>247.6666666666667</v>
      </c>
      <c r="Y570" t="n">
        <v>0</v>
      </c>
      <c r="Z570" t="n">
        <v>0.4038128133981063</v>
      </c>
      <c r="AA570" t="n">
        <v>6.334290009213595</v>
      </c>
      <c r="AB570" t="n">
        <v>464.9071039819167</v>
      </c>
      <c r="AC570" t="n">
        <v>3171.221297952059</v>
      </c>
      <c r="AD570" t="n">
        <v>6074.173120808991</v>
      </c>
      <c r="AE570" t="n">
        <v>1.196568611789138</v>
      </c>
      <c r="AF570" t="n">
        <v>19.12516407398711</v>
      </c>
      <c r="AG570" t="n">
        <v>550.8529149922781</v>
      </c>
      <c r="AH570" t="n">
        <v>31331.53248080861</v>
      </c>
      <c r="AI570" t="n">
        <v>22924.34799713004</v>
      </c>
      <c r="AJ570" t="n">
        <v>53.2207360511556</v>
      </c>
      <c r="AK570" t="n">
        <v>-44.25236462339598</v>
      </c>
      <c r="AL570" t="n">
        <v>20.45177873461663</v>
      </c>
      <c r="AM570" t="n">
        <v>1.451800962958482</v>
      </c>
      <c r="AN570" t="n">
        <v>-39.41909030650519</v>
      </c>
      <c r="AO570" t="n">
        <v>1380.773471704683</v>
      </c>
      <c r="AP570" t="n">
        <v>1052584.864663309</v>
      </c>
      <c r="AQ570" t="n">
        <v>0.2189708327111479</v>
      </c>
      <c r="AR570" t="n">
        <v>0.2188935668921493</v>
      </c>
      <c r="AS570" t="n">
        <v>0.1166758156151137</v>
      </c>
      <c r="AT570" t="n">
        <v>0.2503702631262973</v>
      </c>
      <c r="AU570" t="n">
        <v>0.1950895216552917</v>
      </c>
      <c r="AV570" t="n">
        <v>8.395120988068824</v>
      </c>
      <c r="AW570" t="n">
        <v>112.552685727867</v>
      </c>
      <c r="AX570" t="n">
        <v>11171.13828937386</v>
      </c>
      <c r="AY570" t="n">
        <v>178097.2324367587</v>
      </c>
      <c r="AZ570" t="n">
        <v>218766.7018567912</v>
      </c>
      <c r="BA570" t="n">
        <v>71284.06144576847</v>
      </c>
      <c r="BB570" t="n">
        <v>264.4579794591602</v>
      </c>
      <c r="BC570" t="n">
        <v>71548.51942522763</v>
      </c>
      <c r="BD570" t="n">
        <v>1.601492551004703</v>
      </c>
      <c r="BE570" t="n">
        <v>0.1496915880462217</v>
      </c>
      <c r="BF570" t="n">
        <v>1.772304053725767</v>
      </c>
      <c r="BG570" t="n">
        <v>41.19139436023094</v>
      </c>
      <c r="BH570" t="n">
        <v>1660.832101686025</v>
      </c>
      <c r="BI570" t="n">
        <v>280.0586299813417</v>
      </c>
      <c r="BJ570" t="n">
        <v>34620.79260885036</v>
      </c>
      <c r="BK570" t="n">
        <v>3418.131604116592</v>
      </c>
      <c r="BL570" t="n">
        <v>2695.360069558163</v>
      </c>
      <c r="BM570" t="n">
        <v>63098.16195286476</v>
      </c>
      <c r="BN570" t="n">
        <v>30664.23928317114</v>
      </c>
      <c r="BO570" t="n">
        <v>5446.166280750012</v>
      </c>
      <c r="BP570" t="n">
        <v>0.1290614698989313</v>
      </c>
      <c r="BQ570" t="n">
        <v>0.2122046069865281</v>
      </c>
      <c r="BR570" t="n">
        <v>186.32198065149</v>
      </c>
      <c r="BS570" t="n">
        <v>2766.698786245775</v>
      </c>
      <c r="BT570" t="n">
        <v>303.1034597514058</v>
      </c>
      <c r="BU570" t="n">
        <v>3423.376342082094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203</v>
      </c>
      <c r="C571" t="n">
        <v>78</v>
      </c>
      <c r="D571" t="n">
        <v>1103.237044732004</v>
      </c>
      <c r="E571" t="n">
        <v>10.50198120170294</v>
      </c>
      <c r="F571" t="n">
        <v>150.4050914118128</v>
      </c>
      <c r="G571" t="n">
        <v>6679.186406352591</v>
      </c>
      <c r="H571" t="n">
        <v>263530.7711488577</v>
      </c>
      <c r="I571" t="n">
        <v>208456.7004364491</v>
      </c>
      <c r="J571" t="n">
        <v>557.628225546449</v>
      </c>
      <c r="K571" t="n">
        <v>136.3432418068973</v>
      </c>
      <c r="L571" t="n">
        <v>-97.06897991533505</v>
      </c>
      <c r="M571" t="n">
        <v>1.601492551004703</v>
      </c>
      <c r="N571" t="n">
        <v>1.772304053725767</v>
      </c>
      <c r="O571" t="n">
        <v>1660.832101686025</v>
      </c>
      <c r="P571" t="n">
        <v>0.1496915880462217</v>
      </c>
      <c r="Q571" t="n">
        <v>41.19139436023094</v>
      </c>
      <c r="R571" t="n">
        <v>280.0586299813417</v>
      </c>
      <c r="S571" t="n">
        <v>75.60208456946424</v>
      </c>
      <c r="T571" t="n">
        <v>1293.891479332516</v>
      </c>
      <c r="U571" t="n">
        <v>56829.75083668373</v>
      </c>
      <c r="V571" t="n">
        <v>317</v>
      </c>
      <c r="W571" t="n">
        <v>545</v>
      </c>
      <c r="X571" t="n">
        <v>248</v>
      </c>
      <c r="Y571" t="n">
        <v>0</v>
      </c>
      <c r="Z571" t="n">
        <v>0.4039267695060109</v>
      </c>
      <c r="AA571" t="n">
        <v>6.334290009213595</v>
      </c>
      <c r="AB571" t="n">
        <v>465.4477877269352</v>
      </c>
      <c r="AC571" t="n">
        <v>3171.221297952059</v>
      </c>
      <c r="AD571" t="n">
        <v>6074.173421796327</v>
      </c>
      <c r="AE571" t="n">
        <v>1.196610313790207</v>
      </c>
      <c r="AF571" t="n">
        <v>19.12516407398711</v>
      </c>
      <c r="AG571" t="n">
        <v>551.3935987372965</v>
      </c>
      <c r="AH571" t="n">
        <v>31331.53248080861</v>
      </c>
      <c r="AI571" t="n">
        <v>22924.34810653008</v>
      </c>
      <c r="AJ571" t="n">
        <v>58.56363741418298</v>
      </c>
      <c r="AK571" t="n">
        <v>-55.09261445768252</v>
      </c>
      <c r="AL571" t="n">
        <v>42.29425729640511</v>
      </c>
      <c r="AM571" t="n">
        <v>1.451800962958482</v>
      </c>
      <c r="AN571" t="n">
        <v>-39.41909030650519</v>
      </c>
      <c r="AO571" t="n">
        <v>1380.773471704683</v>
      </c>
      <c r="AP571" t="n">
        <v>1052836.407059045</v>
      </c>
      <c r="AQ571" t="n">
        <v>0.215986944398482</v>
      </c>
      <c r="AR571" t="n">
        <v>0.2188876976445845</v>
      </c>
      <c r="AS571" t="n">
        <v>0.1168462958406054</v>
      </c>
      <c r="AT571" t="n">
        <v>0.2503035215162366</v>
      </c>
      <c r="AU571" t="n">
        <v>0.1979755406000916</v>
      </c>
      <c r="AV571" t="n">
        <v>8.394070167972115</v>
      </c>
      <c r="AW571" t="n">
        <v>112.5362818586867</v>
      </c>
      <c r="AX571" t="n">
        <v>11200.79790574897</v>
      </c>
      <c r="AY571" t="n">
        <v>178078.3745926676</v>
      </c>
      <c r="AZ571" t="n">
        <v>218735.6925639236</v>
      </c>
      <c r="BA571" t="n">
        <v>71284.06144576847</v>
      </c>
      <c r="BB571" t="n">
        <v>264.4579794591602</v>
      </c>
      <c r="BC571" t="n">
        <v>71548.51942522763</v>
      </c>
      <c r="BD571" t="n">
        <v>1.601492551004703</v>
      </c>
      <c r="BE571" t="n">
        <v>0.1496915880462217</v>
      </c>
      <c r="BF571" t="n">
        <v>1.772304053725767</v>
      </c>
      <c r="BG571" t="n">
        <v>41.19139436023094</v>
      </c>
      <c r="BH571" t="n">
        <v>1660.832101686025</v>
      </c>
      <c r="BI571" t="n">
        <v>280.0586299813417</v>
      </c>
      <c r="BJ571" t="n">
        <v>34620.79260885036</v>
      </c>
      <c r="BK571" t="n">
        <v>3418.131604116592</v>
      </c>
      <c r="BL571" t="n">
        <v>2695.360069558163</v>
      </c>
      <c r="BM571" t="n">
        <v>63098.16195286476</v>
      </c>
      <c r="BN571" t="n">
        <v>30664.23928317114</v>
      </c>
      <c r="BO571" t="n">
        <v>5446.166280750012</v>
      </c>
      <c r="BP571" t="n">
        <v>0.1290614698989313</v>
      </c>
      <c r="BQ571" t="n">
        <v>0.2122046069865281</v>
      </c>
      <c r="BR571" t="n">
        <v>186.32198065149</v>
      </c>
      <c r="BS571" t="n">
        <v>2766.698786245775</v>
      </c>
      <c r="BT571" t="n">
        <v>303.1034597514058</v>
      </c>
      <c r="BU571" t="n">
        <v>3423.376342082094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203</v>
      </c>
      <c r="C572" t="n">
        <v>78</v>
      </c>
      <c r="D572" t="n">
        <v>1103.491117248255</v>
      </c>
      <c r="E572" t="n">
        <v>10.50203046945903</v>
      </c>
      <c r="F572" t="n">
        <v>150.4050914118128</v>
      </c>
      <c r="G572" t="n">
        <v>6692.273003551757</v>
      </c>
      <c r="H572" t="n">
        <v>263530.7711488577</v>
      </c>
      <c r="I572" t="n">
        <v>208456.7004364491</v>
      </c>
      <c r="J572" t="n">
        <v>557.628225546449</v>
      </c>
      <c r="K572" t="n">
        <v>136.3432418068973</v>
      </c>
      <c r="L572" t="n">
        <v>-97.06897991533505</v>
      </c>
      <c r="M572" t="n">
        <v>1.601492551004703</v>
      </c>
      <c r="N572" t="n">
        <v>1.772304053725767</v>
      </c>
      <c r="O572" t="n">
        <v>1660.832101686025</v>
      </c>
      <c r="P572" t="n">
        <v>0.1496915880462217</v>
      </c>
      <c r="Q572" t="n">
        <v>41.19139436023094</v>
      </c>
      <c r="R572" t="n">
        <v>280.0586299813417</v>
      </c>
      <c r="S572" t="n">
        <v>75.60208456946424</v>
      </c>
      <c r="T572" t="n">
        <v>1293.891479332516</v>
      </c>
      <c r="U572" t="n">
        <v>56829.75083668373</v>
      </c>
      <c r="V572" t="n">
        <v>317</v>
      </c>
      <c r="W572" t="n">
        <v>545</v>
      </c>
      <c r="X572" t="n">
        <v>248</v>
      </c>
      <c r="Y572" t="n">
        <v>0</v>
      </c>
      <c r="Z572" t="n">
        <v>0.4039269369061637</v>
      </c>
      <c r="AA572" t="n">
        <v>6.334290009213595</v>
      </c>
      <c r="AB572" t="n">
        <v>465.8276995300968</v>
      </c>
      <c r="AC572" t="n">
        <v>3171.221297952059</v>
      </c>
      <c r="AD572" t="n">
        <v>6074.173421796327</v>
      </c>
      <c r="AE572" t="n">
        <v>1.19661048119036</v>
      </c>
      <c r="AF572" t="n">
        <v>19.12516407398711</v>
      </c>
      <c r="AG572" t="n">
        <v>551.7735105404581</v>
      </c>
      <c r="AH572" t="n">
        <v>31331.53248080861</v>
      </c>
      <c r="AI572" t="n">
        <v>22924.34810653008</v>
      </c>
      <c r="AJ572" t="n">
        <v>61.66174066234132</v>
      </c>
      <c r="AK572" t="n">
        <v>-63.96190977664858</v>
      </c>
      <c r="AL572" t="n">
        <v>43.84420313386186</v>
      </c>
      <c r="AM572" t="n">
        <v>1.451800962958482</v>
      </c>
      <c r="AN572" t="n">
        <v>-39.41909030650519</v>
      </c>
      <c r="AO572" t="n">
        <v>1380.773471704683</v>
      </c>
      <c r="AP572" t="n">
        <v>1052897.3010383</v>
      </c>
      <c r="AQ572" t="n">
        <v>0.2159257355574506</v>
      </c>
      <c r="AR572" t="n">
        <v>0.2187929002978889</v>
      </c>
      <c r="AS572" t="n">
        <v>0.1170229959983905</v>
      </c>
      <c r="AT572" t="n">
        <v>0.2502917234062185</v>
      </c>
      <c r="AU572" t="n">
        <v>0.1979666447400514</v>
      </c>
      <c r="AV572" t="n">
        <v>8.39294064798081</v>
      </c>
      <c r="AW572" t="n">
        <v>112.5221491887527</v>
      </c>
      <c r="AX572" t="n">
        <v>11224.92213132553</v>
      </c>
      <c r="AY572" t="n">
        <v>178057.578794557</v>
      </c>
      <c r="AZ572" t="n">
        <v>218701.4601148757</v>
      </c>
      <c r="BA572" t="n">
        <v>71284.06144576847</v>
      </c>
      <c r="BB572" t="n">
        <v>264.4579794591602</v>
      </c>
      <c r="BC572" t="n">
        <v>71548.51942522763</v>
      </c>
      <c r="BD572" t="n">
        <v>1.601492551004703</v>
      </c>
      <c r="BE572" t="n">
        <v>0.1496915880462217</v>
      </c>
      <c r="BF572" t="n">
        <v>1.772304053725767</v>
      </c>
      <c r="BG572" t="n">
        <v>41.19139436023094</v>
      </c>
      <c r="BH572" t="n">
        <v>1660.832101686025</v>
      </c>
      <c r="BI572" t="n">
        <v>280.0586299813417</v>
      </c>
      <c r="BJ572" t="n">
        <v>34620.79260885036</v>
      </c>
      <c r="BK572" t="n">
        <v>3418.131604116592</v>
      </c>
      <c r="BL572" t="n">
        <v>2695.360069558163</v>
      </c>
      <c r="BM572" t="n">
        <v>63098.16195286476</v>
      </c>
      <c r="BN572" t="n">
        <v>30664.23928317114</v>
      </c>
      <c r="BO572" t="n">
        <v>5446.166280750012</v>
      </c>
      <c r="BP572" t="n">
        <v>0.1290614698989313</v>
      </c>
      <c r="BQ572" t="n">
        <v>0.2122046069865281</v>
      </c>
      <c r="BR572" t="n">
        <v>186.32198065149</v>
      </c>
      <c r="BS572" t="n">
        <v>2766.698786245775</v>
      </c>
      <c r="BT572" t="n">
        <v>303.1034597514058</v>
      </c>
      <c r="BU572" t="n">
        <v>3423.376342082094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203</v>
      </c>
      <c r="C573" t="n">
        <v>78</v>
      </c>
      <c r="D573" t="n">
        <v>1103.855607654787</v>
      </c>
      <c r="E573" t="n">
        <v>10.50208549379347</v>
      </c>
      <c r="F573" t="n">
        <v>151.9020728654831</v>
      </c>
      <c r="G573" t="n">
        <v>6711.056221838607</v>
      </c>
      <c r="H573" t="n">
        <v>263530.7711488577</v>
      </c>
      <c r="I573" t="n">
        <v>206163.9825831226</v>
      </c>
      <c r="J573" t="n">
        <v>557.628225546449</v>
      </c>
      <c r="K573" t="n">
        <v>136.3432418068973</v>
      </c>
      <c r="L573" t="n">
        <v>-97.06897991533505</v>
      </c>
      <c r="M573" t="n">
        <v>1.601492551004703</v>
      </c>
      <c r="N573" t="n">
        <v>1.772304053725767</v>
      </c>
      <c r="O573" t="n">
        <v>1660.832101686025</v>
      </c>
      <c r="P573" t="n">
        <v>0.1496915880462217</v>
      </c>
      <c r="Q573" t="n">
        <v>41.19139436023094</v>
      </c>
      <c r="R573" t="n">
        <v>280.0586299813417</v>
      </c>
      <c r="S573" t="n">
        <v>75.60208456946424</v>
      </c>
      <c r="T573" t="n">
        <v>1295.388109454948</v>
      </c>
      <c r="U573" t="n">
        <v>56829.75083668373</v>
      </c>
      <c r="V573" t="n">
        <v>317</v>
      </c>
      <c r="W573" t="n">
        <v>545</v>
      </c>
      <c r="X573" t="n">
        <v>248.6666666666667</v>
      </c>
      <c r="Y573" t="n">
        <v>0</v>
      </c>
      <c r="Z573" t="n">
        <v>0.4039271232249213</v>
      </c>
      <c r="AA573" t="n">
        <v>6.334640497910191</v>
      </c>
      <c r="AB573" t="n">
        <v>466.374959435316</v>
      </c>
      <c r="AC573" t="n">
        <v>3171.221297952059</v>
      </c>
      <c r="AD573" t="n">
        <v>6074.174143013417</v>
      </c>
      <c r="AE573" t="n">
        <v>1.196610667509118</v>
      </c>
      <c r="AF573" t="n">
        <v>19.12529144777893</v>
      </c>
      <c r="AG573" t="n">
        <v>552.3207704456773</v>
      </c>
      <c r="AH573" t="n">
        <v>31331.53248080861</v>
      </c>
      <c r="AI573" t="n">
        <v>22924.34836863053</v>
      </c>
      <c r="AJ573" t="n">
        <v>56.92173414881358</v>
      </c>
      <c r="AK573" t="n">
        <v>-59.7572068106192</v>
      </c>
      <c r="AL573" t="n">
        <v>34.92040226357985</v>
      </c>
      <c r="AM573" t="n">
        <v>1.451800962958482</v>
      </c>
      <c r="AN573" t="n">
        <v>-39.41909030650519</v>
      </c>
      <c r="AO573" t="n">
        <v>1380.773471704683</v>
      </c>
      <c r="AP573" t="n">
        <v>1053185.093040766</v>
      </c>
      <c r="AQ573" t="n">
        <v>0.2158615149047617</v>
      </c>
      <c r="AR573" t="n">
        <v>0.2187259727445665</v>
      </c>
      <c r="AS573" t="n">
        <v>0.117281547602803</v>
      </c>
      <c r="AT573" t="n">
        <v>0.2502209694125053</v>
      </c>
      <c r="AU573" t="n">
        <v>0.1979099953353634</v>
      </c>
      <c r="AV573" t="n">
        <v>8.390587877795582</v>
      </c>
      <c r="AW573" t="n">
        <v>112.491438066036</v>
      </c>
      <c r="AX573" t="n">
        <v>11251.64178772586</v>
      </c>
      <c r="AY573" t="n">
        <v>178020.3290404806</v>
      </c>
      <c r="AZ573" t="n">
        <v>218637.5511486901</v>
      </c>
      <c r="BA573" t="n">
        <v>71284.06144576847</v>
      </c>
      <c r="BB573" t="n">
        <v>264.4579794591602</v>
      </c>
      <c r="BC573" t="n">
        <v>71548.51942522763</v>
      </c>
      <c r="BD573" t="n">
        <v>1.601492551004703</v>
      </c>
      <c r="BE573" t="n">
        <v>0.1496915880462217</v>
      </c>
      <c r="BF573" t="n">
        <v>1.772304053725767</v>
      </c>
      <c r="BG573" t="n">
        <v>41.19139436023094</v>
      </c>
      <c r="BH573" t="n">
        <v>1660.832101686025</v>
      </c>
      <c r="BI573" t="n">
        <v>280.0586299813417</v>
      </c>
      <c r="BJ573" t="n">
        <v>34620.79260885036</v>
      </c>
      <c r="BK573" t="n">
        <v>3418.131604116592</v>
      </c>
      <c r="BL573" t="n">
        <v>2695.360069558163</v>
      </c>
      <c r="BM573" t="n">
        <v>63098.16195286476</v>
      </c>
      <c r="BN573" t="n">
        <v>30664.23928317114</v>
      </c>
      <c r="BO573" t="n">
        <v>5446.166280750012</v>
      </c>
      <c r="BP573" t="n">
        <v>0.1290614698989313</v>
      </c>
      <c r="BQ573" t="n">
        <v>0.2122046069865281</v>
      </c>
      <c r="BR573" t="n">
        <v>186.32198065149</v>
      </c>
      <c r="BS573" t="n">
        <v>2766.698786245775</v>
      </c>
      <c r="BT573" t="n">
        <v>303.1034597514058</v>
      </c>
      <c r="BU573" t="n">
        <v>3423.376342082094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203</v>
      </c>
      <c r="C574" t="n">
        <v>78</v>
      </c>
      <c r="D574" t="n">
        <v>1104.221548652868</v>
      </c>
      <c r="E574" t="n">
        <v>10.5021162552629</v>
      </c>
      <c r="F574" t="n">
        <v>152.650928309249</v>
      </c>
      <c r="G574" t="n">
        <v>6729.909777684122</v>
      </c>
      <c r="H574" t="n">
        <v>263530.7711488577</v>
      </c>
      <c r="I574" t="n">
        <v>205017.6236564594</v>
      </c>
      <c r="J574" t="n">
        <v>557.628225546449</v>
      </c>
      <c r="K574" t="n">
        <v>136.3432418068973</v>
      </c>
      <c r="L574" t="n">
        <v>-97.06897991533505</v>
      </c>
      <c r="M574" t="n">
        <v>1.601492551004703</v>
      </c>
      <c r="N574" t="n">
        <v>1.772304053725767</v>
      </c>
      <c r="O574" t="n">
        <v>1676.012381748171</v>
      </c>
      <c r="P574" t="n">
        <v>0.1496915880462217</v>
      </c>
      <c r="Q574" t="n">
        <v>41.19139436023094</v>
      </c>
      <c r="R574" t="n">
        <v>280.0586299813417</v>
      </c>
      <c r="S574" t="n">
        <v>75.60208456946424</v>
      </c>
      <c r="T574" t="n">
        <v>1296.136424516164</v>
      </c>
      <c r="U574" t="n">
        <v>56844.93111674587</v>
      </c>
      <c r="V574" t="n">
        <v>317.6666666666667</v>
      </c>
      <c r="W574" t="n">
        <v>545</v>
      </c>
      <c r="X574" t="n">
        <v>249</v>
      </c>
      <c r="Y574" t="n">
        <v>0</v>
      </c>
      <c r="Z574" t="n">
        <v>0.4039272271192551</v>
      </c>
      <c r="AA574" t="n">
        <v>6.334816800246169</v>
      </c>
      <c r="AB574" t="n">
        <v>467.0572476939392</v>
      </c>
      <c r="AC574" t="n">
        <v>3171.221297952059</v>
      </c>
      <c r="AD574" t="n">
        <v>6074.174503621963</v>
      </c>
      <c r="AE574" t="n">
        <v>1.196610771403452</v>
      </c>
      <c r="AF574" t="n">
        <v>19.12535619266252</v>
      </c>
      <c r="AG574" t="n">
        <v>552.9196801292628</v>
      </c>
      <c r="AH574" t="n">
        <v>31331.53248080861</v>
      </c>
      <c r="AI574" t="n">
        <v>22924.34849968076</v>
      </c>
      <c r="AJ574" t="n">
        <v>61.80232868315613</v>
      </c>
      <c r="AK574" t="n">
        <v>-72.14953996472602</v>
      </c>
      <c r="AL574" t="n">
        <v>52.93163946827404</v>
      </c>
      <c r="AM574" t="n">
        <v>1.451800962958482</v>
      </c>
      <c r="AN574" t="n">
        <v>-39.41909030650519</v>
      </c>
      <c r="AO574" t="n">
        <v>1395.953751766829</v>
      </c>
      <c r="AP574" t="n">
        <v>1053649.18641178</v>
      </c>
      <c r="AQ574" t="n">
        <v>0.2158194937273405</v>
      </c>
      <c r="AR574" t="n">
        <v>0.221920464055132</v>
      </c>
      <c r="AS574" t="n">
        <v>0.117589939272288</v>
      </c>
      <c r="AT574" t="n">
        <v>0.2501099635034742</v>
      </c>
      <c r="AU574" t="n">
        <v>0.1945601394417652</v>
      </c>
      <c r="AV574" t="n">
        <v>8.388375715431703</v>
      </c>
      <c r="AW574" t="n">
        <v>112.4649557817882</v>
      </c>
      <c r="AX574" t="n">
        <v>11279.49246272322</v>
      </c>
      <c r="AY574" t="n">
        <v>177989.1495753274</v>
      </c>
      <c r="AZ574" t="n">
        <v>218581.9744866353</v>
      </c>
      <c r="BA574" t="n">
        <v>71284.06144576847</v>
      </c>
      <c r="BB574" t="n">
        <v>264.4579794591602</v>
      </c>
      <c r="BC574" t="n">
        <v>71548.51942522763</v>
      </c>
      <c r="BD574" t="n">
        <v>1.601492551004703</v>
      </c>
      <c r="BE574" t="n">
        <v>0.1496915880462217</v>
      </c>
      <c r="BF574" t="n">
        <v>1.772304053725767</v>
      </c>
      <c r="BG574" t="n">
        <v>41.19139436023094</v>
      </c>
      <c r="BH574" t="n">
        <v>1676.012381748171</v>
      </c>
      <c r="BI574" t="n">
        <v>280.0586299813417</v>
      </c>
      <c r="BJ574" t="n">
        <v>34620.79260885036</v>
      </c>
      <c r="BK574" t="n">
        <v>3418.131604116592</v>
      </c>
      <c r="BL574" t="n">
        <v>2695.360069558163</v>
      </c>
      <c r="BM574" t="n">
        <v>63098.16195286476</v>
      </c>
      <c r="BN574" t="n">
        <v>30944.16141525694</v>
      </c>
      <c r="BO574" t="n">
        <v>5446.166280750012</v>
      </c>
      <c r="BP574" t="n">
        <v>0.1290614698989313</v>
      </c>
      <c r="BQ574" t="n">
        <v>0.2122046069865281</v>
      </c>
      <c r="BR574" t="n">
        <v>289.162011412456</v>
      </c>
      <c r="BS574" t="n">
        <v>2766.698786245775</v>
      </c>
      <c r="BT574" t="n">
        <v>303.1034597514058</v>
      </c>
      <c r="BU574" t="n">
        <v>5319.731386687785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203</v>
      </c>
      <c r="C575" t="n">
        <v>78</v>
      </c>
      <c r="D575" t="n">
        <v>1104.44573877741</v>
      </c>
      <c r="E575" t="n">
        <v>10.50213923690493</v>
      </c>
      <c r="F575" t="n">
        <v>152.650928309249</v>
      </c>
      <c r="G575" t="n">
        <v>6741.484246545627</v>
      </c>
      <c r="H575" t="n">
        <v>263529.0939848249</v>
      </c>
      <c r="I575" t="n">
        <v>205017.6236564594</v>
      </c>
      <c r="J575" t="n">
        <v>559.3053714826356</v>
      </c>
      <c r="K575" t="n">
        <v>136.3432418068973</v>
      </c>
      <c r="L575" t="n">
        <v>-97.06897991533505</v>
      </c>
      <c r="M575" t="n">
        <v>1.601492551004703</v>
      </c>
      <c r="N575" t="n">
        <v>1.772304053725767</v>
      </c>
      <c r="O575" t="n">
        <v>1683.602521779244</v>
      </c>
      <c r="P575" t="n">
        <v>0.1059068120459255</v>
      </c>
      <c r="Q575" t="n">
        <v>41.19139436023094</v>
      </c>
      <c r="R575" t="n">
        <v>280.0586299813417</v>
      </c>
      <c r="S575" t="n">
        <v>75.64586934546453</v>
      </c>
      <c r="T575" t="n">
        <v>1296.136424516164</v>
      </c>
      <c r="U575" t="n">
        <v>56852.52125677696</v>
      </c>
      <c r="V575" t="n">
        <v>318</v>
      </c>
      <c r="W575" t="n">
        <v>545.6666666666666</v>
      </c>
      <c r="X575" t="n">
        <v>249</v>
      </c>
      <c r="Y575" t="n">
        <v>0</v>
      </c>
      <c r="Z575" t="n">
        <v>0.4039273044485789</v>
      </c>
      <c r="AA575" t="n">
        <v>6.334816800246169</v>
      </c>
      <c r="AB575" t="n">
        <v>467.4616842847769</v>
      </c>
      <c r="AC575" t="n">
        <v>3171.221735799818</v>
      </c>
      <c r="AD575" t="n">
        <v>6074.174503621963</v>
      </c>
      <c r="AE575" t="n">
        <v>1.196610848732775</v>
      </c>
      <c r="AF575" t="n">
        <v>19.12535619266252</v>
      </c>
      <c r="AG575" t="n">
        <v>553.2824274325817</v>
      </c>
      <c r="AH575" t="n">
        <v>31331.53263991382</v>
      </c>
      <c r="AI575" t="n">
        <v>22924.34849968076</v>
      </c>
      <c r="AJ575" t="n">
        <v>60.89062597804468</v>
      </c>
      <c r="AK575" t="n">
        <v>-65.00074537193069</v>
      </c>
      <c r="AL575" t="n">
        <v>48.88502435941357</v>
      </c>
      <c r="AM575" t="n">
        <v>1.495585738958779</v>
      </c>
      <c r="AN575" t="n">
        <v>-39.41909030650519</v>
      </c>
      <c r="AO575" t="n">
        <v>1403.543891797902</v>
      </c>
      <c r="AP575" t="n">
        <v>1053681.323700844</v>
      </c>
      <c r="AQ575" t="n">
        <v>0.2157373201914857</v>
      </c>
      <c r="AR575" t="n">
        <v>0.2218325085971506</v>
      </c>
      <c r="AS575" t="n">
        <v>0.1177761661670069</v>
      </c>
      <c r="AT575" t="n">
        <v>0.25010075698615</v>
      </c>
      <c r="AU575" t="n">
        <v>0.1945532480582068</v>
      </c>
      <c r="AV575" t="n">
        <v>8.387575917424922</v>
      </c>
      <c r="AW575" t="n">
        <v>112.4544041816179</v>
      </c>
      <c r="AX575" t="n">
        <v>11295.87873691912</v>
      </c>
      <c r="AY575" t="n">
        <v>177973.508859314</v>
      </c>
      <c r="AZ575" t="n">
        <v>218555.7210252573</v>
      </c>
      <c r="BA575" t="n">
        <v>70334.37795749227</v>
      </c>
      <c r="BB575" t="n">
        <v>264.4579794591602</v>
      </c>
      <c r="BC575" t="n">
        <v>70598.83593695142</v>
      </c>
      <c r="BD575" t="n">
        <v>1.601492551004703</v>
      </c>
      <c r="BE575" t="n">
        <v>0.1059068120459255</v>
      </c>
      <c r="BF575" t="n">
        <v>1.772304053725767</v>
      </c>
      <c r="BG575" t="n">
        <v>41.19139436023094</v>
      </c>
      <c r="BH575" t="n">
        <v>1683.602521779244</v>
      </c>
      <c r="BI575" t="n">
        <v>280.0586299813417</v>
      </c>
      <c r="BJ575" t="n">
        <v>34620.79260885036</v>
      </c>
      <c r="BK575" t="n">
        <v>2470.125261776573</v>
      </c>
      <c r="BL575" t="n">
        <v>2695.360069558163</v>
      </c>
      <c r="BM575" t="n">
        <v>63098.16195286476</v>
      </c>
      <c r="BN575" t="n">
        <v>31084.12248129984</v>
      </c>
      <c r="BO575" t="n">
        <v>5446.166280750012</v>
      </c>
      <c r="BP575" t="n">
        <v>0.1290614698989313</v>
      </c>
      <c r="BQ575" t="n">
        <v>0.2122046069865281</v>
      </c>
      <c r="BR575" t="n">
        <v>340.582026792939</v>
      </c>
      <c r="BS575" t="n">
        <v>2766.698786245775</v>
      </c>
      <c r="BT575" t="n">
        <v>303.1034597514058</v>
      </c>
      <c r="BU575" t="n">
        <v>6267.908908990629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203</v>
      </c>
      <c r="C576" t="n">
        <v>78</v>
      </c>
      <c r="D576" t="n">
        <v>1104.762668010937</v>
      </c>
      <c r="E576" t="n">
        <v>10.50216351025242</v>
      </c>
      <c r="F576" t="n">
        <v>151.0073431756428</v>
      </c>
      <c r="G576" t="n">
        <v>6757.846421185855</v>
      </c>
      <c r="H576" t="n">
        <v>264517.0893958534</v>
      </c>
      <c r="I576" t="n">
        <v>206545.9528921049</v>
      </c>
      <c r="J576" t="n">
        <v>560.1439444507288</v>
      </c>
      <c r="K576" t="n">
        <v>136.3432418068973</v>
      </c>
      <c r="L576" t="n">
        <v>-97.06897991533505</v>
      </c>
      <c r="M576" t="n">
        <v>1.601492551004703</v>
      </c>
      <c r="N576" t="n">
        <v>1.772304053725767</v>
      </c>
      <c r="O576" t="n">
        <v>1683.602521779244</v>
      </c>
      <c r="P576" t="n">
        <v>0.08401442404577737</v>
      </c>
      <c r="Q576" t="n">
        <v>41.19139436023094</v>
      </c>
      <c r="R576" t="n">
        <v>280.0586299813417</v>
      </c>
      <c r="S576" t="n">
        <v>75.66776173346469</v>
      </c>
      <c r="T576" t="n">
        <v>1297.780241770737</v>
      </c>
      <c r="U576" t="n">
        <v>56852.52125677696</v>
      </c>
      <c r="V576" t="n">
        <v>318</v>
      </c>
      <c r="W576" t="n">
        <v>546</v>
      </c>
      <c r="X576" t="n">
        <v>250.3333333333333</v>
      </c>
      <c r="Y576" t="n">
        <v>0</v>
      </c>
      <c r="Z576" t="n">
        <v>0.4039273859796494</v>
      </c>
      <c r="AA576" t="n">
        <v>6.335044477313402</v>
      </c>
      <c r="AB576" t="n">
        <v>467.9424412880529</v>
      </c>
      <c r="AC576" t="n">
        <v>3171.222296138267</v>
      </c>
      <c r="AD576" t="n">
        <v>6074.175489234015</v>
      </c>
      <c r="AE576" t="n">
        <v>1.196610930263846</v>
      </c>
      <c r="AF576" t="n">
        <v>19.12543893001985</v>
      </c>
      <c r="AG576" t="n">
        <v>553.7631844358577</v>
      </c>
      <c r="AH576" t="n">
        <v>31331.53284352351</v>
      </c>
      <c r="AI576" t="n">
        <v>22924.34885781475</v>
      </c>
      <c r="AJ576" t="n">
        <v>66.65331796033369</v>
      </c>
      <c r="AK576" t="n">
        <v>-73.35679296636158</v>
      </c>
      <c r="AL576" t="n">
        <v>59.4039869830435</v>
      </c>
      <c r="AM576" t="n">
        <v>1.517478126958927</v>
      </c>
      <c r="AN576" t="n">
        <v>-39.41909030650519</v>
      </c>
      <c r="AO576" t="n">
        <v>1403.543891797902</v>
      </c>
      <c r="AP576" t="n">
        <v>1054149.411402505</v>
      </c>
      <c r="AQ576" t="n">
        <v>0.2157067382815197</v>
      </c>
      <c r="AR576" t="n">
        <v>0.2218142387335028</v>
      </c>
      <c r="AS576" t="n">
        <v>0.1180232046395174</v>
      </c>
      <c r="AT576" t="n">
        <v>0.2499886724618308</v>
      </c>
      <c r="AU576" t="n">
        <v>0.1944671458836293</v>
      </c>
      <c r="AV576" t="n">
        <v>8.38567897300576</v>
      </c>
      <c r="AW576" t="n">
        <v>112.4302625847435</v>
      </c>
      <c r="AX576" t="n">
        <v>11320.72578347144</v>
      </c>
      <c r="AY576" t="n">
        <v>177947.2700392772</v>
      </c>
      <c r="AZ576" t="n">
        <v>218509.6734736828</v>
      </c>
      <c r="BA576" t="n">
        <v>69859.53621335416</v>
      </c>
      <c r="BB576" t="n">
        <v>264.4579794591602</v>
      </c>
      <c r="BC576" t="n">
        <v>70123.99419281332</v>
      </c>
      <c r="BD576" t="n">
        <v>1.601492551004703</v>
      </c>
      <c r="BE576" t="n">
        <v>0.08401442404577737</v>
      </c>
      <c r="BF576" t="n">
        <v>1.772304053725767</v>
      </c>
      <c r="BG576" t="n">
        <v>41.19139436023094</v>
      </c>
      <c r="BH576" t="n">
        <v>1683.602521779244</v>
      </c>
      <c r="BI576" t="n">
        <v>280.0586299813417</v>
      </c>
      <c r="BJ576" t="n">
        <v>34620.79260885036</v>
      </c>
      <c r="BK576" t="n">
        <v>1996.122090606563</v>
      </c>
      <c r="BL576" t="n">
        <v>2695.360069558163</v>
      </c>
      <c r="BM576" t="n">
        <v>63098.16195286476</v>
      </c>
      <c r="BN576" t="n">
        <v>31084.12248129984</v>
      </c>
      <c r="BO576" t="n">
        <v>5446.166280750012</v>
      </c>
      <c r="BP576" t="n">
        <v>0.1290614698989313</v>
      </c>
      <c r="BQ576" t="n">
        <v>0.2122046069865281</v>
      </c>
      <c r="BR576" t="n">
        <v>340.582026792939</v>
      </c>
      <c r="BS576" t="n">
        <v>2766.698786245775</v>
      </c>
      <c r="BT576" t="n">
        <v>303.1034597514058</v>
      </c>
      <c r="BU576" t="n">
        <v>6267.908908990629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203</v>
      </c>
      <c r="C577" t="n">
        <v>78</v>
      </c>
      <c r="D577" t="n">
        <v>1105.037388051647</v>
      </c>
      <c r="E577" t="n">
        <v>10.5021766764985</v>
      </c>
      <c r="F577" t="n">
        <v>150.1855809293467</v>
      </c>
      <c r="G577" t="n">
        <v>6694.987071470237</v>
      </c>
      <c r="H577" t="n">
        <v>266428.6412565175</v>
      </c>
      <c r="I577" t="n">
        <v>207310.1175099277</v>
      </c>
      <c r="J577" t="n">
        <v>564.0672393828801</v>
      </c>
      <c r="K577" t="n">
        <v>136.3432418068973</v>
      </c>
      <c r="L577" t="n">
        <v>-97.06897991533505</v>
      </c>
      <c r="M577" t="n">
        <v>1.601492551004703</v>
      </c>
      <c r="N577" t="n">
        <v>1.772304053725767</v>
      </c>
      <c r="O577" t="n">
        <v>1607.024949491267</v>
      </c>
      <c r="P577" t="n">
        <v>0.08401442404577737</v>
      </c>
      <c r="Q577" t="n">
        <v>41.19139436023094</v>
      </c>
      <c r="R577" t="n">
        <v>280.0586299813417</v>
      </c>
      <c r="S577" t="n">
        <v>75.66776173346469</v>
      </c>
      <c r="T577" t="n">
        <v>1298.602150398023</v>
      </c>
      <c r="U577" t="n">
        <v>57005.98020375214</v>
      </c>
      <c r="V577" t="n">
        <v>318.6666666666667</v>
      </c>
      <c r="W577" t="n">
        <v>546</v>
      </c>
      <c r="X577" t="n">
        <v>251.6666666666667</v>
      </c>
      <c r="Y577" t="n">
        <v>0</v>
      </c>
      <c r="Z577" t="n">
        <v>0.4039274300293303</v>
      </c>
      <c r="AA577" t="n">
        <v>6.3351583825959</v>
      </c>
      <c r="AB577" t="n">
        <v>469.1728258319725</v>
      </c>
      <c r="AC577" t="n">
        <v>3171.22360304265</v>
      </c>
      <c r="AD577" t="n">
        <v>6074.175982040043</v>
      </c>
      <c r="AE577" t="n">
        <v>1.196610974313527</v>
      </c>
      <c r="AF577" t="n">
        <v>19.12548036544739</v>
      </c>
      <c r="AG577" t="n">
        <v>554.4763191058545</v>
      </c>
      <c r="AH577" t="n">
        <v>31331.53331838504</v>
      </c>
      <c r="AI577" t="n">
        <v>22924.34903688174</v>
      </c>
      <c r="AJ577" t="n">
        <v>71.88155975309634</v>
      </c>
      <c r="AK577" t="n">
        <v>-81.70050041457174</v>
      </c>
      <c r="AL577" t="n">
        <v>75.37843726374835</v>
      </c>
      <c r="AM577" t="n">
        <v>1.517478126958927</v>
      </c>
      <c r="AN577" t="n">
        <v>-39.41909030650519</v>
      </c>
      <c r="AO577" t="n">
        <v>1326.966319509925</v>
      </c>
      <c r="AP577" t="n">
        <v>1054143.148838702</v>
      </c>
      <c r="AQ577" t="n">
        <v>0.2156290549812548</v>
      </c>
      <c r="AR577" t="n">
        <v>0.2181483666303584</v>
      </c>
      <c r="AS577" t="n">
        <v>0.1181897395285106</v>
      </c>
      <c r="AT577" t="n">
        <v>0.2513922653046054</v>
      </c>
      <c r="AU577" t="n">
        <v>0.1966405735552708</v>
      </c>
      <c r="AV577" t="n">
        <v>8.384535518053836</v>
      </c>
      <c r="AW577" t="n">
        <v>112.4156888170418</v>
      </c>
      <c r="AX577" t="n">
        <v>11343.52258839586</v>
      </c>
      <c r="AY577" t="n">
        <v>177926.0210593306</v>
      </c>
      <c r="AZ577" t="n">
        <v>218475.3998258722</v>
      </c>
      <c r="BA577" t="n">
        <v>69859.53621335416</v>
      </c>
      <c r="BB577" t="n">
        <v>264.4579794591602</v>
      </c>
      <c r="BC577" t="n">
        <v>70123.99419281332</v>
      </c>
      <c r="BD577" t="n">
        <v>1.601492551004703</v>
      </c>
      <c r="BE577" t="n">
        <v>0.08401442404577737</v>
      </c>
      <c r="BF577" t="n">
        <v>1.772304053725767</v>
      </c>
      <c r="BG577" t="n">
        <v>41.19139436023094</v>
      </c>
      <c r="BH577" t="n">
        <v>1607.024949491267</v>
      </c>
      <c r="BI577" t="n">
        <v>280.0586299813417</v>
      </c>
      <c r="BJ577" t="n">
        <v>34620.79260885036</v>
      </c>
      <c r="BK577" t="n">
        <v>1996.122090606563</v>
      </c>
      <c r="BL577" t="n">
        <v>2695.360069558163</v>
      </c>
      <c r="BM577" t="n">
        <v>63098.16195286476</v>
      </c>
      <c r="BN577" t="n">
        <v>29672.59007290767</v>
      </c>
      <c r="BO577" t="n">
        <v>5446.166280750012</v>
      </c>
      <c r="BP577" t="n">
        <v>0.1290614698989313</v>
      </c>
      <c r="BQ577" t="n">
        <v>0.2122046069865281</v>
      </c>
      <c r="BR577" t="n">
        <v>328.2579667900303</v>
      </c>
      <c r="BS577" t="n">
        <v>2766.698786245775</v>
      </c>
      <c r="BT577" t="n">
        <v>303.1034597514058</v>
      </c>
      <c r="BU577" t="n">
        <v>6040.743048578435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203</v>
      </c>
      <c r="C578" t="n">
        <v>78</v>
      </c>
      <c r="D578" t="n">
        <v>1105.266771900729</v>
      </c>
      <c r="E578" t="n">
        <v>10.502184232384</v>
      </c>
      <c r="F578" t="n">
        <v>150.1855809293467</v>
      </c>
      <c r="G578" t="n">
        <v>6699.761452039417</v>
      </c>
      <c r="H578" t="n">
        <v>266522.9119901154</v>
      </c>
      <c r="I578" t="n">
        <v>207343.2355424448</v>
      </c>
      <c r="J578" t="n">
        <v>565.6413324773356</v>
      </c>
      <c r="K578" t="n">
        <v>136.3432418068973</v>
      </c>
      <c r="L578" t="n">
        <v>-97.06897991533505</v>
      </c>
      <c r="M578" t="n">
        <v>1.601492551004703</v>
      </c>
      <c r="N578" t="n">
        <v>1.772304053725767</v>
      </c>
      <c r="O578" t="n">
        <v>1553.555883285132</v>
      </c>
      <c r="P578" t="n">
        <v>0.2373285502137283</v>
      </c>
      <c r="Q578" t="n">
        <v>41.19139436023094</v>
      </c>
      <c r="R578" t="n">
        <v>280.0586299813417</v>
      </c>
      <c r="S578" t="n">
        <v>75.82107585963264</v>
      </c>
      <c r="T578" t="n">
        <v>1298.602150398023</v>
      </c>
      <c r="U578" t="n">
        <v>57129.45056871413</v>
      </c>
      <c r="V578" t="n">
        <v>319.6666666666667</v>
      </c>
      <c r="W578" t="n">
        <v>546.6666666666666</v>
      </c>
      <c r="X578" t="n">
        <v>254</v>
      </c>
      <c r="Y578" t="n">
        <v>0</v>
      </c>
      <c r="Z578" t="n">
        <v>0.4039274552328763</v>
      </c>
      <c r="AA578" t="n">
        <v>6.3351583825959</v>
      </c>
      <c r="AB578" t="n">
        <v>470.0738596459277</v>
      </c>
      <c r="AC578" t="n">
        <v>3171.226933735063</v>
      </c>
      <c r="AD578" t="n">
        <v>6074.176057328797</v>
      </c>
      <c r="AE578" t="n">
        <v>1.196610999517073</v>
      </c>
      <c r="AF578" t="n">
        <v>19.12548036544739</v>
      </c>
      <c r="AG578" t="n">
        <v>555.0212449252513</v>
      </c>
      <c r="AH578" t="n">
        <v>31331.5345285434</v>
      </c>
      <c r="AI578" t="n">
        <v>22924.34906423664</v>
      </c>
      <c r="AJ578" t="n">
        <v>79.96465990430532</v>
      </c>
      <c r="AK578" t="n">
        <v>-92.86924266808633</v>
      </c>
      <c r="AL578" t="n">
        <v>94.37602907393985</v>
      </c>
      <c r="AM578" t="n">
        <v>1.364164000790976</v>
      </c>
      <c r="AN578" t="n">
        <v>-39.41909030650519</v>
      </c>
      <c r="AO578" t="n">
        <v>1273.49725330379</v>
      </c>
      <c r="AP578" t="n">
        <v>1054376.87987155</v>
      </c>
      <c r="AQ578" t="n">
        <v>0.2155697718089211</v>
      </c>
      <c r="AR578" t="n">
        <v>0.2180972066344852</v>
      </c>
      <c r="AS578" t="n">
        <v>0.1163687945344687</v>
      </c>
      <c r="AT578" t="n">
        <v>0.2533600144797595</v>
      </c>
      <c r="AU578" t="n">
        <v>0.1966042125423655</v>
      </c>
      <c r="AV578" t="n">
        <v>8.383148738846145</v>
      </c>
      <c r="AW578" t="n">
        <v>112.3977370025442</v>
      </c>
      <c r="AX578" t="n">
        <v>11361.61603882569</v>
      </c>
      <c r="AY578" t="n">
        <v>177903.8664722216</v>
      </c>
      <c r="AZ578" t="n">
        <v>218437.3872923091</v>
      </c>
      <c r="BA578" t="n">
        <v>73176.47966729148</v>
      </c>
      <c r="BB578" t="n">
        <v>264.4579794591602</v>
      </c>
      <c r="BC578" t="n">
        <v>73440.93764675064</v>
      </c>
      <c r="BD578" t="n">
        <v>1.601492551004703</v>
      </c>
      <c r="BE578" t="n">
        <v>0.2373285502137283</v>
      </c>
      <c r="BF578" t="n">
        <v>1.772304053725767</v>
      </c>
      <c r="BG578" t="n">
        <v>41.19139436023094</v>
      </c>
      <c r="BH578" t="n">
        <v>1553.555883285132</v>
      </c>
      <c r="BI578" t="n">
        <v>280.0586299813417</v>
      </c>
      <c r="BJ578" t="n">
        <v>34620.79260885036</v>
      </c>
      <c r="BK578" t="n">
        <v>5313.065544543873</v>
      </c>
      <c r="BL578" t="n">
        <v>2695.360069558163</v>
      </c>
      <c r="BM578" t="n">
        <v>63098.16195286476</v>
      </c>
      <c r="BN578" t="n">
        <v>28687.28929099741</v>
      </c>
      <c r="BO578" t="n">
        <v>5446.166280750012</v>
      </c>
      <c r="BP578" t="n">
        <v>0.1290614698989313</v>
      </c>
      <c r="BQ578" t="n">
        <v>0.2122046069865281</v>
      </c>
      <c r="BR578" t="n">
        <v>219.2559060276099</v>
      </c>
      <c r="BS578" t="n">
        <v>2766.698786245775</v>
      </c>
      <c r="BT578" t="n">
        <v>303.1034597514058</v>
      </c>
      <c r="BU578" t="n">
        <v>4033.43059209278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203.3333333333333</v>
      </c>
      <c r="C579" t="n">
        <v>78</v>
      </c>
      <c r="D579" t="n">
        <v>1105.448736867129</v>
      </c>
      <c r="E579" t="n">
        <v>10.50218668854306</v>
      </c>
      <c r="F579" t="n">
        <v>150.1855809293467</v>
      </c>
      <c r="G579" t="n">
        <v>6724.904377935967</v>
      </c>
      <c r="H579" t="n">
        <v>266220.1669884292</v>
      </c>
      <c r="I579" t="n">
        <v>207359.7945587034</v>
      </c>
      <c r="J579" t="n">
        <v>561.0443053635255</v>
      </c>
      <c r="K579" t="n">
        <v>136.3432418068973</v>
      </c>
      <c r="L579" t="n">
        <v>-97.06897991533505</v>
      </c>
      <c r="M579" t="n">
        <v>1.601492551004703</v>
      </c>
      <c r="N579" t="n">
        <v>1.772304053725767</v>
      </c>
      <c r="O579" t="n">
        <v>1545.965743254058</v>
      </c>
      <c r="P579" t="n">
        <v>0.3139856132977038</v>
      </c>
      <c r="Q579" t="n">
        <v>32.15908663033876</v>
      </c>
      <c r="R579" t="n">
        <v>280.0586299813417</v>
      </c>
      <c r="S579" t="n">
        <v>75.89773292271661</v>
      </c>
      <c r="T579" t="n">
        <v>1307.634458127915</v>
      </c>
      <c r="U579" t="n">
        <v>57152.82101445133</v>
      </c>
      <c r="V579" t="n">
        <v>320</v>
      </c>
      <c r="W579" t="n">
        <v>547.6666666666666</v>
      </c>
      <c r="X579" t="n">
        <v>255</v>
      </c>
      <c r="Y579" t="n">
        <v>0</v>
      </c>
      <c r="Z579" t="n">
        <v>0.4039274633982471</v>
      </c>
      <c r="AA579" t="n">
        <v>6.3351583825959</v>
      </c>
      <c r="AB579" t="n">
        <v>470.4246877205837</v>
      </c>
      <c r="AC579" t="n">
        <v>3171.318638109294</v>
      </c>
      <c r="AD579" t="n">
        <v>6074.176094973175</v>
      </c>
      <c r="AE579" t="n">
        <v>1.196611007682444</v>
      </c>
      <c r="AF579" t="n">
        <v>19.12548036544739</v>
      </c>
      <c r="AG579" t="n">
        <v>555.3233314711088</v>
      </c>
      <c r="AH579" t="n">
        <v>31331.56784683875</v>
      </c>
      <c r="AI579" t="n">
        <v>22924.3490779141</v>
      </c>
      <c r="AJ579" t="n">
        <v>85.6295540581453</v>
      </c>
      <c r="AK579" t="n">
        <v>-101.3457988572185</v>
      </c>
      <c r="AL579" t="n">
        <v>109.8442956638777</v>
      </c>
      <c r="AM579" t="n">
        <v>1.287506937707001</v>
      </c>
      <c r="AN579" t="n">
        <v>-30.38678257661302</v>
      </c>
      <c r="AO579" t="n">
        <v>1265.907113272717</v>
      </c>
      <c r="AP579" t="n">
        <v>1054321.916318854</v>
      </c>
      <c r="AQ579" t="n">
        <v>0.2155074529340439</v>
      </c>
      <c r="AR579" t="n">
        <v>0.2180494606680999</v>
      </c>
      <c r="AS579" t="n">
        <v>0.1172896377775745</v>
      </c>
      <c r="AT579" t="n">
        <v>0.2524932041865192</v>
      </c>
      <c r="AU579" t="n">
        <v>0.1966602444337625</v>
      </c>
      <c r="AV579" t="n">
        <v>8.382519637901279</v>
      </c>
      <c r="AW579" t="n">
        <v>112.3892013016038</v>
      </c>
      <c r="AX579" t="n">
        <v>11377.17805750918</v>
      </c>
      <c r="AY579" t="n">
        <v>177890.9282514284</v>
      </c>
      <c r="AZ579" t="n">
        <v>218416.968065956</v>
      </c>
      <c r="BA579" t="n">
        <v>61012.81087520614</v>
      </c>
      <c r="BB579" t="n">
        <v>264.4579794591602</v>
      </c>
      <c r="BC579" t="n">
        <v>61277.2688546653</v>
      </c>
      <c r="BD579" t="n">
        <v>1.601492551004703</v>
      </c>
      <c r="BE579" t="n">
        <v>0.3139856132977038</v>
      </c>
      <c r="BF579" t="n">
        <v>1.772304053725767</v>
      </c>
      <c r="BG579" t="n">
        <v>32.15908663033876</v>
      </c>
      <c r="BH579" t="n">
        <v>1545.965743254058</v>
      </c>
      <c r="BI579" t="n">
        <v>280.0586299813417</v>
      </c>
      <c r="BJ579" t="n">
        <v>34620.79260885036</v>
      </c>
      <c r="BK579" t="n">
        <v>6971.53727151253</v>
      </c>
      <c r="BL579" t="n">
        <v>2695.360069558163</v>
      </c>
      <c r="BM579" t="n">
        <v>49271.61818388277</v>
      </c>
      <c r="BN579" t="n">
        <v>28547.52200214032</v>
      </c>
      <c r="BO579" t="n">
        <v>5446.166280750012</v>
      </c>
      <c r="BP579" t="n">
        <v>0.1290614698989313</v>
      </c>
      <c r="BQ579" t="n">
        <v>0.2122046069865281</v>
      </c>
      <c r="BR579" t="n">
        <v>167.8358906471269</v>
      </c>
      <c r="BS579" t="n">
        <v>2766.698786245775</v>
      </c>
      <c r="BT579" t="n">
        <v>303.1034597514058</v>
      </c>
      <c r="BU579" t="n">
        <v>3086.565828953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204</v>
      </c>
      <c r="C580" t="n">
        <v>78</v>
      </c>
      <c r="D580" t="n">
        <v>1105.595130509508</v>
      </c>
      <c r="E580" t="n">
        <v>10.50218668854306</v>
      </c>
      <c r="F580" t="n">
        <v>150.1855809293467</v>
      </c>
      <c r="G580" t="n">
        <v>6732.491110314372</v>
      </c>
      <c r="H580" t="n">
        <v>266220.1797552535</v>
      </c>
      <c r="I580" t="n">
        <v>207359.7945587034</v>
      </c>
      <c r="J580" t="n">
        <v>561.0315833009421</v>
      </c>
      <c r="K580" t="n">
        <v>136.3432418068973</v>
      </c>
      <c r="L580" t="n">
        <v>-97.06897991533505</v>
      </c>
      <c r="M580" t="n">
        <v>1.601492551004703</v>
      </c>
      <c r="N580" t="n">
        <v>1.772304053725767</v>
      </c>
      <c r="O580" t="n">
        <v>1545.965743254058</v>
      </c>
      <c r="P580" t="n">
        <v>0.3139856132977038</v>
      </c>
      <c r="Q580" t="n">
        <v>27.08525049751584</v>
      </c>
      <c r="R580" t="n">
        <v>280.0586299813417</v>
      </c>
      <c r="S580" t="n">
        <v>75.89773292271661</v>
      </c>
      <c r="T580" t="n">
        <v>1312.708294260738</v>
      </c>
      <c r="U580" t="n">
        <v>57152.82101445133</v>
      </c>
      <c r="V580" t="n">
        <v>320</v>
      </c>
      <c r="W580" t="n">
        <v>548.6666666666666</v>
      </c>
      <c r="X580" t="n">
        <v>255</v>
      </c>
      <c r="Y580" t="n">
        <v>0</v>
      </c>
      <c r="Z580" t="n">
        <v>0.4039274633982471</v>
      </c>
      <c r="AA580" t="n">
        <v>6.3351583825959</v>
      </c>
      <c r="AB580" t="n">
        <v>470.6457018998731</v>
      </c>
      <c r="AC580" t="n">
        <v>3171.369376470622</v>
      </c>
      <c r="AD580" t="n">
        <v>6074.176094973175</v>
      </c>
      <c r="AE580" t="n">
        <v>1.196611007682444</v>
      </c>
      <c r="AF580" t="n">
        <v>19.12548036544739</v>
      </c>
      <c r="AG580" t="n">
        <v>555.5443456503983</v>
      </c>
      <c r="AH580" t="n">
        <v>31331.58628119048</v>
      </c>
      <c r="AI580" t="n">
        <v>22924.3490779141</v>
      </c>
      <c r="AJ580" t="n">
        <v>78.75720340640537</v>
      </c>
      <c r="AK580" t="n">
        <v>-87.08660672473701</v>
      </c>
      <c r="AL580" t="n">
        <v>87.38141111210183</v>
      </c>
      <c r="AM580" t="n">
        <v>1.287506937707001</v>
      </c>
      <c r="AN580" t="n">
        <v>-25.3129464437901</v>
      </c>
      <c r="AO580" t="n">
        <v>1265.907113272717</v>
      </c>
      <c r="AP580" t="n">
        <v>1054410.998232985</v>
      </c>
      <c r="AQ580" t="n">
        <v>0.2154669956380598</v>
      </c>
      <c r="AR580" t="n">
        <v>0.2180385166227002</v>
      </c>
      <c r="AS580" t="n">
        <v>0.1173856360530959</v>
      </c>
      <c r="AT580" t="n">
        <v>0.252478840754151</v>
      </c>
      <c r="AU580" t="n">
        <v>0.1966300109319931</v>
      </c>
      <c r="AV580" t="n">
        <v>8.38198126378464</v>
      </c>
      <c r="AW580" t="n">
        <v>112.3816710543131</v>
      </c>
      <c r="AX580" t="n">
        <v>11389.47119625636</v>
      </c>
      <c r="AY580" t="n">
        <v>177882.3061232885</v>
      </c>
      <c r="AZ580" t="n">
        <v>218402.0537643634</v>
      </c>
      <c r="BA580" t="n">
        <v>53245.41949335427</v>
      </c>
      <c r="BB580" t="n">
        <v>264.4579794591602</v>
      </c>
      <c r="BC580" t="n">
        <v>53509.87747281342</v>
      </c>
      <c r="BD580" t="n">
        <v>1.601492551004703</v>
      </c>
      <c r="BE580" t="n">
        <v>0.3139856132977038</v>
      </c>
      <c r="BF580" t="n">
        <v>1.772304053725767</v>
      </c>
      <c r="BG580" t="n">
        <v>27.08525049751584</v>
      </c>
      <c r="BH580" t="n">
        <v>1545.965743254058</v>
      </c>
      <c r="BI580" t="n">
        <v>280.0586299813417</v>
      </c>
      <c r="BJ580" t="n">
        <v>34620.79260885036</v>
      </c>
      <c r="BK580" t="n">
        <v>6971.53727151253</v>
      </c>
      <c r="BL580" t="n">
        <v>2695.360069558163</v>
      </c>
      <c r="BM580" t="n">
        <v>41504.21407996832</v>
      </c>
      <c r="BN580" t="n">
        <v>28547.52200214032</v>
      </c>
      <c r="BO580" t="n">
        <v>5446.166280750012</v>
      </c>
      <c r="BP580" t="n">
        <v>0.1290614698989313</v>
      </c>
      <c r="BQ580" t="n">
        <v>0.2122046069865281</v>
      </c>
      <c r="BR580" t="n">
        <v>167.8358906471269</v>
      </c>
      <c r="BS580" t="n">
        <v>2766.698786245775</v>
      </c>
      <c r="BT580" t="n">
        <v>303.1034597514058</v>
      </c>
      <c r="BU580" t="n">
        <v>3086.565828953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204</v>
      </c>
      <c r="C581" t="n">
        <v>78</v>
      </c>
      <c r="D581" t="n">
        <v>1105.725798256407</v>
      </c>
      <c r="E581" t="n">
        <v>10.50218668854306</v>
      </c>
      <c r="F581" t="n">
        <v>150.1855809293467</v>
      </c>
      <c r="G581" t="n">
        <v>6741.589765575108</v>
      </c>
      <c r="H581" t="n">
        <v>266219.085301778</v>
      </c>
      <c r="I581" t="n">
        <v>207359.7945587034</v>
      </c>
      <c r="J581" t="n">
        <v>517.8416701922541</v>
      </c>
      <c r="K581" t="n">
        <v>136.3432418068973</v>
      </c>
      <c r="L581" t="n">
        <v>-97.06897991533505</v>
      </c>
      <c r="M581" t="n">
        <v>1.601492551004703</v>
      </c>
      <c r="N581" t="n">
        <v>8.567435070118803</v>
      </c>
      <c r="O581" t="n">
        <v>1023.436367921945</v>
      </c>
      <c r="P581" t="n">
        <v>0.3139856132977038</v>
      </c>
      <c r="Q581" t="n">
        <v>26.80640936357743</v>
      </c>
      <c r="R581" t="n">
        <v>320.7048314062974</v>
      </c>
      <c r="S581" t="n">
        <v>75.89773292271661</v>
      </c>
      <c r="T581" t="n">
        <v>1319.782266411069</v>
      </c>
      <c r="U581" t="n">
        <v>57715.99659120839</v>
      </c>
      <c r="V581" t="n">
        <v>321.3333333333333</v>
      </c>
      <c r="W581" t="n">
        <v>549.6666666666666</v>
      </c>
      <c r="X581" t="n">
        <v>255</v>
      </c>
      <c r="Y581" t="n">
        <v>0</v>
      </c>
      <c r="Z581" t="n">
        <v>0.4039274633982471</v>
      </c>
      <c r="AA581" t="n">
        <v>6.336563537447653</v>
      </c>
      <c r="AB581" t="n">
        <v>476.890618582752</v>
      </c>
      <c r="AC581" t="n">
        <v>3171.457765220077</v>
      </c>
      <c r="AD581" t="n">
        <v>6074.176094973175</v>
      </c>
      <c r="AE581" t="n">
        <v>1.196611007682444</v>
      </c>
      <c r="AF581" t="n">
        <v>19.12599086780842</v>
      </c>
      <c r="AG581" t="n">
        <v>557.9389898818283</v>
      </c>
      <c r="AH581" t="n">
        <v>31331.61839344811</v>
      </c>
      <c r="AI581" t="n">
        <v>22924.3490779141</v>
      </c>
      <c r="AJ581" t="n">
        <v>79.39586867359283</v>
      </c>
      <c r="AK581" t="n">
        <v>-82.45554884126012</v>
      </c>
      <c r="AL581" t="n">
        <v>35.27612893743425</v>
      </c>
      <c r="AM581" t="n">
        <v>1.287506937707001</v>
      </c>
      <c r="AN581" t="n">
        <v>-18.23897429345864</v>
      </c>
      <c r="AO581" t="n">
        <v>702.7315365156473</v>
      </c>
      <c r="AP581" t="n">
        <v>1054987.247675631</v>
      </c>
      <c r="AQ581" t="n">
        <v>0.2154401524900288</v>
      </c>
      <c r="AR581" t="n">
        <v>0.218031527507702</v>
      </c>
      <c r="AS581" t="n">
        <v>0.1176530805217281</v>
      </c>
      <c r="AT581" t="n">
        <v>0.2523429485835098</v>
      </c>
      <c r="AU581" t="n">
        <v>0.1965322908970312</v>
      </c>
      <c r="AV581" t="n">
        <v>8.380069687002509</v>
      </c>
      <c r="AW581" t="n">
        <v>112.3568468228664</v>
      </c>
      <c r="AX581" t="n">
        <v>11396.6250944473</v>
      </c>
      <c r="AY581" t="n">
        <v>177857.4472190597</v>
      </c>
      <c r="AZ581" t="n">
        <v>218354.9577004875</v>
      </c>
      <c r="BA581" t="n">
        <v>53566.36842445377</v>
      </c>
      <c r="BB581" t="n">
        <v>264.4579794591602</v>
      </c>
      <c r="BC581" t="n">
        <v>53830.82640391292</v>
      </c>
      <c r="BD581" t="n">
        <v>1.601492551004703</v>
      </c>
      <c r="BE581" t="n">
        <v>0.3139856132977038</v>
      </c>
      <c r="BF581" t="n">
        <v>8.567435070118803</v>
      </c>
      <c r="BG581" t="n">
        <v>26.80640936357743</v>
      </c>
      <c r="BH581" t="n">
        <v>1023.436367921945</v>
      </c>
      <c r="BI581" t="n">
        <v>320.7048314062974</v>
      </c>
      <c r="BJ581" t="n">
        <v>34620.79260885036</v>
      </c>
      <c r="BK581" t="n">
        <v>6971.53727151253</v>
      </c>
      <c r="BL581" t="n">
        <v>13101.28780544213</v>
      </c>
      <c r="BM581" t="n">
        <v>41077.14797025658</v>
      </c>
      <c r="BN581" t="n">
        <v>18917.30561476946</v>
      </c>
      <c r="BO581" t="n">
        <v>6195.275773011946</v>
      </c>
      <c r="BP581" t="n">
        <v>0.1290614698989313</v>
      </c>
      <c r="BQ581" t="n">
        <v>1.529759100529129</v>
      </c>
      <c r="BR581" t="n">
        <v>153.2071796687375</v>
      </c>
      <c r="BS581" t="n">
        <v>2766.698786245775</v>
      </c>
      <c r="BT581" t="n">
        <v>2320.780060072674</v>
      </c>
      <c r="BU581" t="n">
        <v>2816.958685621285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204</v>
      </c>
      <c r="C582" t="n">
        <v>78</v>
      </c>
      <c r="D582" t="n">
        <v>1105.849487803946</v>
      </c>
      <c r="E582" t="n">
        <v>10.50218668854306</v>
      </c>
      <c r="F582" t="n">
        <v>150.1856464311651</v>
      </c>
      <c r="G582" t="n">
        <v>6749.155825364488</v>
      </c>
      <c r="H582" t="n">
        <v>266219.085301778</v>
      </c>
      <c r="I582" t="n">
        <v>207359.7945587034</v>
      </c>
      <c r="J582" t="n">
        <v>495.6994879125561</v>
      </c>
      <c r="K582" t="n">
        <v>136.3432418068973</v>
      </c>
      <c r="L582" t="n">
        <v>-97.06897991533505</v>
      </c>
      <c r="M582" t="n">
        <v>1.601492551004703</v>
      </c>
      <c r="N582" t="n">
        <v>11.96500057831532</v>
      </c>
      <c r="O582" t="n">
        <v>762.1716802558877</v>
      </c>
      <c r="P582" t="n">
        <v>0.3139856132977038</v>
      </c>
      <c r="Q582" t="n">
        <v>26.80640936357743</v>
      </c>
      <c r="R582" t="n">
        <v>341.0279321187752</v>
      </c>
      <c r="S582" t="n">
        <v>75.89773292271661</v>
      </c>
      <c r="T582" t="n">
        <v>1323.179831919266</v>
      </c>
      <c r="U582" t="n">
        <v>57997.58437958694</v>
      </c>
      <c r="V582" t="n">
        <v>322</v>
      </c>
      <c r="W582" t="n">
        <v>550</v>
      </c>
      <c r="X582" t="n">
        <v>255</v>
      </c>
      <c r="Y582" t="n">
        <v>0</v>
      </c>
      <c r="Z582" t="n">
        <v>0.4039274633982471</v>
      </c>
      <c r="AA582" t="n">
        <v>6.337266260592401</v>
      </c>
      <c r="AB582" t="n">
        <v>480.1015053884723</v>
      </c>
      <c r="AC582" t="n">
        <v>3171.500565389135</v>
      </c>
      <c r="AD582" t="n">
        <v>6074.176094973175</v>
      </c>
      <c r="AE582" t="n">
        <v>1.196611007682444</v>
      </c>
      <c r="AF582" t="n">
        <v>19.12624626470781</v>
      </c>
      <c r="AG582" t="n">
        <v>559.2247404618242</v>
      </c>
      <c r="AH582" t="n">
        <v>31331.63394304204</v>
      </c>
      <c r="AI582" t="n">
        <v>22924.3490779141</v>
      </c>
      <c r="AJ582" t="n">
        <v>81.19284239409303</v>
      </c>
      <c r="AK582" t="n">
        <v>-82.00496845646516</v>
      </c>
      <c r="AL582" t="n">
        <v>19.34667835153774</v>
      </c>
      <c r="AM582" t="n">
        <v>1.287506937707001</v>
      </c>
      <c r="AN582" t="n">
        <v>-14.84140878526213</v>
      </c>
      <c r="AO582" t="n">
        <v>421.1437481371126</v>
      </c>
      <c r="AP582" t="n">
        <v>1055047.20125107</v>
      </c>
      <c r="AQ582" t="n">
        <v>0.2153750818757808</v>
      </c>
      <c r="AR582" t="n">
        <v>0.2179913795808004</v>
      </c>
      <c r="AS582" t="n">
        <v>0.1177852720928918</v>
      </c>
      <c r="AT582" t="n">
        <v>0.2523271455628683</v>
      </c>
      <c r="AU582" t="n">
        <v>0.1965211208876588</v>
      </c>
      <c r="AV582" t="n">
        <v>8.380041133465715</v>
      </c>
      <c r="AW582" t="n">
        <v>112.3559433816547</v>
      </c>
      <c r="AX582" t="n">
        <v>11407.60648851804</v>
      </c>
      <c r="AY582" t="n">
        <v>177857.3813435715</v>
      </c>
      <c r="AZ582" t="n">
        <v>218351.0205376701</v>
      </c>
      <c r="BA582" t="n">
        <v>53940.92317058473</v>
      </c>
      <c r="BB582" t="n">
        <v>264.4579794591602</v>
      </c>
      <c r="BC582" t="n">
        <v>54205.38115004389</v>
      </c>
      <c r="BD582" t="n">
        <v>1.601492551004703</v>
      </c>
      <c r="BE582" t="n">
        <v>0.3139856132977038</v>
      </c>
      <c r="BF582" t="n">
        <v>11.96500057831532</v>
      </c>
      <c r="BG582" t="n">
        <v>26.80640936357743</v>
      </c>
      <c r="BH582" t="n">
        <v>762.1716802558877</v>
      </c>
      <c r="BI582" t="n">
        <v>341.0279321187752</v>
      </c>
      <c r="BJ582" t="n">
        <v>34620.79260885036</v>
      </c>
      <c r="BK582" t="n">
        <v>6971.53727151253</v>
      </c>
      <c r="BL582" t="n">
        <v>18304.25167338411</v>
      </c>
      <c r="BM582" t="n">
        <v>41077.14797025658</v>
      </c>
      <c r="BN582" t="n">
        <v>14102.19742108404</v>
      </c>
      <c r="BO582" t="n">
        <v>6569.830519142913</v>
      </c>
      <c r="BP582" t="n">
        <v>0.1290614698989313</v>
      </c>
      <c r="BQ582" t="n">
        <v>2.188536347300429</v>
      </c>
      <c r="BR582" t="n">
        <v>145.8928241795428</v>
      </c>
      <c r="BS582" t="n">
        <v>2766.698786245775</v>
      </c>
      <c r="BT582" t="n">
        <v>3329.618360233308</v>
      </c>
      <c r="BU582" t="n">
        <v>2682.155113955426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204</v>
      </c>
      <c r="C583" t="n">
        <v>78</v>
      </c>
      <c r="D583" t="n">
        <v>1105.925491853223</v>
      </c>
      <c r="E583" t="n">
        <v>10.50218668854306</v>
      </c>
      <c r="F583" t="n">
        <v>150.1856464311651</v>
      </c>
      <c r="G583" t="n">
        <v>6752.978882863544</v>
      </c>
      <c r="H583" t="n">
        <v>266184.459543627</v>
      </c>
      <c r="I583" t="n">
        <v>207359.7945587034</v>
      </c>
      <c r="J583" t="n">
        <v>533.5244633096672</v>
      </c>
      <c r="K583" t="n">
        <v>136.3432418068973</v>
      </c>
      <c r="L583" t="n">
        <v>-97.06897991533505</v>
      </c>
      <c r="M583" t="n">
        <v>1.601492551004703</v>
      </c>
      <c r="N583" t="n">
        <v>11.96500057831532</v>
      </c>
      <c r="O583" t="n">
        <v>685.3039942538662</v>
      </c>
      <c r="P583" t="n">
        <v>0.3139856132977038</v>
      </c>
      <c r="Q583" t="n">
        <v>20.88242133598481</v>
      </c>
      <c r="R583" t="n">
        <v>352.8575345048009</v>
      </c>
      <c r="S583" t="n">
        <v>75.89773292271661</v>
      </c>
      <c r="T583" t="n">
        <v>1329.103819946858</v>
      </c>
      <c r="U583" t="n">
        <v>58110.28574436527</v>
      </c>
      <c r="V583" t="n">
        <v>322.6666666666667</v>
      </c>
      <c r="W583" t="n">
        <v>551.3333333333334</v>
      </c>
      <c r="X583" t="n">
        <v>255.6666666666667</v>
      </c>
      <c r="Y583" t="n">
        <v>0</v>
      </c>
      <c r="Z583" t="n">
        <v>0.4039274633982471</v>
      </c>
      <c r="AA583" t="n">
        <v>6.337266260592401</v>
      </c>
      <c r="AB583" t="n">
        <v>481.0296060135715</v>
      </c>
      <c r="AC583" t="n">
        <v>3171.559805269411</v>
      </c>
      <c r="AD583" t="n">
        <v>6074.199500831591</v>
      </c>
      <c r="AE583" t="n">
        <v>1.196611007682444</v>
      </c>
      <c r="AF583" t="n">
        <v>19.12624626470781</v>
      </c>
      <c r="AG583" t="n">
        <v>559.6352807341797</v>
      </c>
      <c r="AH583" t="n">
        <v>31331.65546461823</v>
      </c>
      <c r="AI583" t="n">
        <v>22924.35758115486</v>
      </c>
      <c r="AJ583" t="n">
        <v>80.84950721070483</v>
      </c>
      <c r="AK583" t="n">
        <v>-46.83507344639374</v>
      </c>
      <c r="AL583" t="n">
        <v>22.51774394199414</v>
      </c>
      <c r="AM583" t="n">
        <v>1.287506937707001</v>
      </c>
      <c r="AN583" t="n">
        <v>-8.917420757669516</v>
      </c>
      <c r="AO583" t="n">
        <v>332.4464597490653</v>
      </c>
      <c r="AP583" t="n">
        <v>1055111.012966373</v>
      </c>
      <c r="AQ583" t="n">
        <v>0.2153676303102433</v>
      </c>
      <c r="AR583" t="n">
        <v>0.2180081824478493</v>
      </c>
      <c r="AS583" t="n">
        <v>0.1178093219568287</v>
      </c>
      <c r="AT583" t="n">
        <v>0.2523056277689942</v>
      </c>
      <c r="AU583" t="n">
        <v>0.1965092375160845</v>
      </c>
      <c r="AV583" t="n">
        <v>8.379971910529706</v>
      </c>
      <c r="AW583" t="n">
        <v>112.3548527961805</v>
      </c>
      <c r="AX583" t="n">
        <v>11414.15559142287</v>
      </c>
      <c r="AY583" t="n">
        <v>177857.2798569452</v>
      </c>
      <c r="AZ583" t="n">
        <v>218349.6682148136</v>
      </c>
      <c r="BA583" t="n">
        <v>44833.47283678426</v>
      </c>
      <c r="BB583" t="n">
        <v>482.4042223309359</v>
      </c>
      <c r="BC583" t="n">
        <v>45315.87705911521</v>
      </c>
      <c r="BD583" t="n">
        <v>1.601492551004703</v>
      </c>
      <c r="BE583" t="n">
        <v>0.3139856132977038</v>
      </c>
      <c r="BF583" t="n">
        <v>11.96500057831532</v>
      </c>
      <c r="BG583" t="n">
        <v>20.88242133598481</v>
      </c>
      <c r="BH583" t="n">
        <v>685.3039942538662</v>
      </c>
      <c r="BI583" t="n">
        <v>352.8575345048009</v>
      </c>
      <c r="BJ583" t="n">
        <v>34620.79260885036</v>
      </c>
      <c r="BK583" t="n">
        <v>6971.53727151253</v>
      </c>
      <c r="BL583" t="n">
        <v>18304.25167338411</v>
      </c>
      <c r="BM583" t="n">
        <v>32004.3233464774</v>
      </c>
      <c r="BN583" t="n">
        <v>12686.00245394142</v>
      </c>
      <c r="BO583" t="n">
        <v>6787.776762014687</v>
      </c>
      <c r="BP583" t="n">
        <v>0.1290614698989313</v>
      </c>
      <c r="BQ583" t="n">
        <v>2.188536347300429</v>
      </c>
      <c r="BR583" t="n">
        <v>120.206874175232</v>
      </c>
      <c r="BS583" t="n">
        <v>2766.698786245775</v>
      </c>
      <c r="BT583" t="n">
        <v>3329.618360233308</v>
      </c>
      <c r="BU583" t="n">
        <v>2208.922276929146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204</v>
      </c>
      <c r="C584" t="n">
        <v>78</v>
      </c>
      <c r="D584" t="n">
        <v>1106.042696995315</v>
      </c>
      <c r="E584" t="n">
        <v>10.50218668854306</v>
      </c>
      <c r="F584" t="n">
        <v>150.1856464311651</v>
      </c>
      <c r="G584" t="n">
        <v>6758.991383107422</v>
      </c>
      <c r="H584" t="n">
        <v>265883.7989265145</v>
      </c>
      <c r="I584" t="n">
        <v>207643.142593171</v>
      </c>
      <c r="J584" t="n">
        <v>552.4369510082229</v>
      </c>
      <c r="K584" t="n">
        <v>136.3432418068973</v>
      </c>
      <c r="L584" t="n">
        <v>-97.06897991533505</v>
      </c>
      <c r="M584" t="n">
        <v>1.601492551004703</v>
      </c>
      <c r="N584" t="n">
        <v>11.96500057831532</v>
      </c>
      <c r="O584" t="n">
        <v>646.8701512528554</v>
      </c>
      <c r="P584" t="n">
        <v>0.3139856132977038</v>
      </c>
      <c r="Q584" t="n">
        <v>17.92042732218851</v>
      </c>
      <c r="R584" t="n">
        <v>358.7723356978138</v>
      </c>
      <c r="S584" t="n">
        <v>75.89773292271661</v>
      </c>
      <c r="T584" t="n">
        <v>1332.065813960655</v>
      </c>
      <c r="U584" t="n">
        <v>58166.63642675444</v>
      </c>
      <c r="V584" t="n">
        <v>323</v>
      </c>
      <c r="W584" t="n">
        <v>552</v>
      </c>
      <c r="X584" t="n">
        <v>256.6666666666667</v>
      </c>
      <c r="Y584" t="n">
        <v>0</v>
      </c>
      <c r="Z584" t="n">
        <v>0.4039274633982471</v>
      </c>
      <c r="AA584" t="n">
        <v>6.337266260592401</v>
      </c>
      <c r="AB584" t="n">
        <v>481.6139151080676</v>
      </c>
      <c r="AC584" t="n">
        <v>3171.589646393886</v>
      </c>
      <c r="AD584" t="n">
        <v>6074.211279007161</v>
      </c>
      <c r="AE584" t="n">
        <v>1.196611007682444</v>
      </c>
      <c r="AF584" t="n">
        <v>19.12624626470781</v>
      </c>
      <c r="AG584" t="n">
        <v>559.9608096523041</v>
      </c>
      <c r="AH584" t="n">
        <v>31331.6663057601</v>
      </c>
      <c r="AI584" t="n">
        <v>22924.3618601114</v>
      </c>
      <c r="AJ584" t="n">
        <v>74.92697529725295</v>
      </c>
      <c r="AK584" t="n">
        <v>-28.34027283031165</v>
      </c>
      <c r="AL584" t="n">
        <v>21.06808832692167</v>
      </c>
      <c r="AM584" t="n">
        <v>1.287506937707001</v>
      </c>
      <c r="AN584" t="n">
        <v>-5.955426743873211</v>
      </c>
      <c r="AO584" t="n">
        <v>288.0978155550417</v>
      </c>
      <c r="AP584" t="n">
        <v>1055173.666233696</v>
      </c>
      <c r="AQ584" t="n">
        <v>0.2153560367463557</v>
      </c>
      <c r="AR584" t="n">
        <v>0.2179881210987724</v>
      </c>
      <c r="AS584" t="n">
        <v>0.1179090145718995</v>
      </c>
      <c r="AT584" t="n">
        <v>0.2522492602021286</v>
      </c>
      <c r="AU584" t="n">
        <v>0.1964975673808437</v>
      </c>
      <c r="AV584" t="n">
        <v>8.37872690115355</v>
      </c>
      <c r="AW584" t="n">
        <v>112.3390166913611</v>
      </c>
      <c r="AX584" t="n">
        <v>11422.85765352923</v>
      </c>
      <c r="AY584" t="n">
        <v>177835.2950730057</v>
      </c>
      <c r="AZ584" t="n">
        <v>218317.4776534961</v>
      </c>
      <c r="BA584" t="n">
        <v>40279.74766988403</v>
      </c>
      <c r="BB584" t="n">
        <v>591.3773437668236</v>
      </c>
      <c r="BC584" t="n">
        <v>40871.12501365085</v>
      </c>
      <c r="BD584" t="n">
        <v>1.601492551004703</v>
      </c>
      <c r="BE584" t="n">
        <v>0.3139856132977038</v>
      </c>
      <c r="BF584" t="n">
        <v>11.96500057831532</v>
      </c>
      <c r="BG584" t="n">
        <v>17.92042732218851</v>
      </c>
      <c r="BH584" t="n">
        <v>646.8701512528554</v>
      </c>
      <c r="BI584" t="n">
        <v>358.7723356978138</v>
      </c>
      <c r="BJ584" t="n">
        <v>34620.79260885036</v>
      </c>
      <c r="BK584" t="n">
        <v>6971.53727151253</v>
      </c>
      <c r="BL584" t="n">
        <v>18304.25167338411</v>
      </c>
      <c r="BM584" t="n">
        <v>27467.91103458781</v>
      </c>
      <c r="BN584" t="n">
        <v>11977.9049703701</v>
      </c>
      <c r="BO584" t="n">
        <v>6896.749883450575</v>
      </c>
      <c r="BP584" t="n">
        <v>0.1290614698989313</v>
      </c>
      <c r="BQ584" t="n">
        <v>2.188536347300429</v>
      </c>
      <c r="BR584" t="n">
        <v>107.3638991730766</v>
      </c>
      <c r="BS584" t="n">
        <v>2766.698786245775</v>
      </c>
      <c r="BT584" t="n">
        <v>3329.618360233308</v>
      </c>
      <c r="BU584" t="n">
        <v>1972.305858416006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204</v>
      </c>
      <c r="C585" t="n">
        <v>78</v>
      </c>
      <c r="D585" t="n">
        <v>1106.16126247641</v>
      </c>
      <c r="E585" t="n">
        <v>10.50262364954654</v>
      </c>
      <c r="F585" t="n">
        <v>150.1856645201508</v>
      </c>
      <c r="G585" t="n">
        <v>6765.121733432618</v>
      </c>
      <c r="H585" t="n">
        <v>265742.1250574961</v>
      </c>
      <c r="I585" t="n">
        <v>207784.8166104048</v>
      </c>
      <c r="J585" t="n">
        <v>540.8647503198139</v>
      </c>
      <c r="K585" t="n">
        <v>136.3432418068973</v>
      </c>
      <c r="L585" t="n">
        <v>-97.06897991533505</v>
      </c>
      <c r="M585" t="n">
        <v>1.329301543397758</v>
      </c>
      <c r="N585" t="n">
        <v>11.96500057831532</v>
      </c>
      <c r="O585" t="n">
        <v>646.8701512528554</v>
      </c>
      <c r="P585" t="n">
        <v>0.3139856132977038</v>
      </c>
      <c r="Q585" t="n">
        <v>17.92042732218851</v>
      </c>
      <c r="R585" t="n">
        <v>358.7723356978138</v>
      </c>
      <c r="S585" t="n">
        <v>76.16992393032358</v>
      </c>
      <c r="T585" t="n">
        <v>1332.065813960655</v>
      </c>
      <c r="U585" t="n">
        <v>58166.63642675444</v>
      </c>
      <c r="V585" t="n">
        <v>323.6666666666667</v>
      </c>
      <c r="W585" t="n">
        <v>552</v>
      </c>
      <c r="X585" t="n">
        <v>257</v>
      </c>
      <c r="Y585" t="n">
        <v>0</v>
      </c>
      <c r="Z585" t="n">
        <v>0.4067971131098949</v>
      </c>
      <c r="AA585" t="n">
        <v>6.337266300776089</v>
      </c>
      <c r="AB585" t="n">
        <v>481.7938713965304</v>
      </c>
      <c r="AC585" t="n">
        <v>3171.589756986054</v>
      </c>
      <c r="AD585" t="n">
        <v>6074.211316630342</v>
      </c>
      <c r="AE585" t="n">
        <v>1.197653509671801</v>
      </c>
      <c r="AF585" t="n">
        <v>19.1262463048915</v>
      </c>
      <c r="AG585" t="n">
        <v>560.1407659407669</v>
      </c>
      <c r="AH585" t="n">
        <v>31331.66634593698</v>
      </c>
      <c r="AI585" t="n">
        <v>22924.36187377948</v>
      </c>
      <c r="AJ585" t="n">
        <v>67.28596245864247</v>
      </c>
      <c r="AK585" t="n">
        <v>-30.54464291252582</v>
      </c>
      <c r="AL585" t="n">
        <v>26.02553148808476</v>
      </c>
      <c r="AM585" t="n">
        <v>1.015315930100056</v>
      </c>
      <c r="AN585" t="n">
        <v>-5.955426743873211</v>
      </c>
      <c r="AO585" t="n">
        <v>288.0978155550417</v>
      </c>
      <c r="AP585" t="n">
        <v>1055481.260437897</v>
      </c>
      <c r="AQ585" t="n">
        <v>0.2153613354555004</v>
      </c>
      <c r="AR585" t="n">
        <v>0.2179758186066239</v>
      </c>
      <c r="AS585" t="n">
        <v>0.1180523149183061</v>
      </c>
      <c r="AT585" t="n">
        <v>0.2517685718184518</v>
      </c>
      <c r="AU585" t="n">
        <v>0.1968419592011176</v>
      </c>
      <c r="AV585" t="n">
        <v>8.377565527510004</v>
      </c>
      <c r="AW585" t="n">
        <v>112.3252020057881</v>
      </c>
      <c r="AX585" t="n">
        <v>11431.44452796294</v>
      </c>
      <c r="AY585" t="n">
        <v>177821.3835117157</v>
      </c>
      <c r="AZ585" t="n">
        <v>218290.6248878482</v>
      </c>
      <c r="BA585" t="n">
        <v>40279.74766988403</v>
      </c>
      <c r="BB585" t="n">
        <v>591.3773437668236</v>
      </c>
      <c r="BC585" t="n">
        <v>40871.12501365085</v>
      </c>
      <c r="BD585" t="n">
        <v>1.329301543397758</v>
      </c>
      <c r="BE585" t="n">
        <v>0.3139856132977038</v>
      </c>
      <c r="BF585" t="n">
        <v>11.96500057831532</v>
      </c>
      <c r="BG585" t="n">
        <v>17.92042732218851</v>
      </c>
      <c r="BH585" t="n">
        <v>646.8701512528554</v>
      </c>
      <c r="BI585" t="n">
        <v>358.7723356978138</v>
      </c>
      <c r="BJ585" t="n">
        <v>28731.65435871611</v>
      </c>
      <c r="BK585" t="n">
        <v>6971.53727151253</v>
      </c>
      <c r="BL585" t="n">
        <v>18304.25167338411</v>
      </c>
      <c r="BM585" t="n">
        <v>27467.91103458781</v>
      </c>
      <c r="BN585" t="n">
        <v>11977.9049703701</v>
      </c>
      <c r="BO585" t="n">
        <v>6896.749883450575</v>
      </c>
      <c r="BP585" t="n">
        <v>0.076780318050876</v>
      </c>
      <c r="BQ585" t="n">
        <v>2.188536347300429</v>
      </c>
      <c r="BR585" t="n">
        <v>107.3638991730766</v>
      </c>
      <c r="BS585" t="n">
        <v>1635.541170803659</v>
      </c>
      <c r="BT585" t="n">
        <v>3329.618360233308</v>
      </c>
      <c r="BU585" t="n">
        <v>1972.305858416006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204</v>
      </c>
      <c r="C586" t="n">
        <v>78</v>
      </c>
      <c r="D586" t="n">
        <v>1106.288927414345</v>
      </c>
      <c r="E586" t="n">
        <v>10.49031319084277</v>
      </c>
      <c r="F586" t="n">
        <v>150.1856645201508</v>
      </c>
      <c r="G586" t="n">
        <v>6770.911703335062</v>
      </c>
      <c r="H586" t="n">
        <v>265742.1250574961</v>
      </c>
      <c r="I586" t="n">
        <v>208075.4905704942</v>
      </c>
      <c r="J586" t="n">
        <v>535.4616958663001</v>
      </c>
      <c r="K586" t="n">
        <v>136.3432418068973</v>
      </c>
      <c r="L586" t="n">
        <v>-97.06897991533505</v>
      </c>
      <c r="M586" t="n">
        <v>1.193206039594285</v>
      </c>
      <c r="N586" t="n">
        <v>11.96500057831532</v>
      </c>
      <c r="O586" t="n">
        <v>646.8701512528554</v>
      </c>
      <c r="P586" t="n">
        <v>0.3139856132977038</v>
      </c>
      <c r="Q586" t="n">
        <v>17.84160947891909</v>
      </c>
      <c r="R586" t="n">
        <v>358.7723356978138</v>
      </c>
      <c r="S586" t="n">
        <v>76.31947452732668</v>
      </c>
      <c r="T586" t="n">
        <v>1332.144631803924</v>
      </c>
      <c r="U586" t="n">
        <v>58166.63642675444</v>
      </c>
      <c r="V586" t="n">
        <v>324</v>
      </c>
      <c r="W586" t="n">
        <v>552.6666666666666</v>
      </c>
      <c r="X586" t="n">
        <v>257.6666666666667</v>
      </c>
      <c r="Y586" t="n">
        <v>0</v>
      </c>
      <c r="Z586" t="n">
        <v>0.4084589972763182</v>
      </c>
      <c r="AA586" t="n">
        <v>6.337266300776089</v>
      </c>
      <c r="AB586" t="n">
        <v>481.9637012724431</v>
      </c>
      <c r="AC586" t="n">
        <v>3171.589756986054</v>
      </c>
      <c r="AD586" t="n">
        <v>6074.212683210641</v>
      </c>
      <c r="AE586" t="n">
        <v>1.198258717125325</v>
      </c>
      <c r="AF586" t="n">
        <v>19.1262463048915</v>
      </c>
      <c r="AG586" t="n">
        <v>560.3105958166796</v>
      </c>
      <c r="AH586" t="n">
        <v>31331.66634593698</v>
      </c>
      <c r="AI586" t="n">
        <v>22924.36237022341</v>
      </c>
      <c r="AJ586" t="n">
        <v>70.14699107626224</v>
      </c>
      <c r="AK586" t="n">
        <v>-33.72405159156546</v>
      </c>
      <c r="AL586" t="n">
        <v>30.54213697514648</v>
      </c>
      <c r="AM586" t="n">
        <v>0.8792204262965827</v>
      </c>
      <c r="AN586" t="n">
        <v>-5.876608900603796</v>
      </c>
      <c r="AO586" t="n">
        <v>288.0978155550417</v>
      </c>
      <c r="AP586" t="n">
        <v>1055207.236655864</v>
      </c>
      <c r="AQ586" t="n">
        <v>0.2153510298760775</v>
      </c>
      <c r="AR586" t="n">
        <v>0.2179278083132353</v>
      </c>
      <c r="AS586" t="n">
        <v>0.1179886926733705</v>
      </c>
      <c r="AT586" t="n">
        <v>0.2518393926046936</v>
      </c>
      <c r="AU586" t="n">
        <v>0.196893076532623</v>
      </c>
      <c r="AV586" t="n">
        <v>8.378955926449537</v>
      </c>
      <c r="AW586" t="n">
        <v>112.3309147520405</v>
      </c>
      <c r="AX586" t="n">
        <v>11443.59857252308</v>
      </c>
      <c r="AY586" t="n">
        <v>177823.5602276625</v>
      </c>
      <c r="AZ586" t="n">
        <v>218297.477354735</v>
      </c>
      <c r="BA586" t="n">
        <v>40279.74766988403</v>
      </c>
      <c r="BB586" t="n">
        <v>470.3529395158542</v>
      </c>
      <c r="BC586" t="n">
        <v>40750.10060939988</v>
      </c>
      <c r="BD586" t="n">
        <v>1.193206039594285</v>
      </c>
      <c r="BE586" t="n">
        <v>0.3139856132977038</v>
      </c>
      <c r="BF586" t="n">
        <v>11.96500057831532</v>
      </c>
      <c r="BG586" t="n">
        <v>17.84160947891909</v>
      </c>
      <c r="BH586" t="n">
        <v>646.8701512528554</v>
      </c>
      <c r="BI586" t="n">
        <v>358.7723356978138</v>
      </c>
      <c r="BJ586" t="n">
        <v>25787.08523364899</v>
      </c>
      <c r="BK586" t="n">
        <v>6971.53727151253</v>
      </c>
      <c r="BL586" t="n">
        <v>18304.25167338411</v>
      </c>
      <c r="BM586" t="n">
        <v>27347.26967622753</v>
      </c>
      <c r="BN586" t="n">
        <v>11977.9049703701</v>
      </c>
      <c r="BO586" t="n">
        <v>6896.749883450575</v>
      </c>
      <c r="BP586" t="n">
        <v>0.05063974212684837</v>
      </c>
      <c r="BQ586" t="n">
        <v>2.188536347300429</v>
      </c>
      <c r="BR586" t="n">
        <v>107.3638991730766</v>
      </c>
      <c r="BS586" t="n">
        <v>1069.9623630826</v>
      </c>
      <c r="BT586" t="n">
        <v>3329.618360233308</v>
      </c>
      <c r="BU586" t="n">
        <v>1972.305858416006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204</v>
      </c>
      <c r="C587" t="n">
        <v>78</v>
      </c>
      <c r="D587" t="n">
        <v>1106.398111548497</v>
      </c>
      <c r="E587" t="n">
        <v>10.48630886944223</v>
      </c>
      <c r="F587" t="n">
        <v>150.1856645201508</v>
      </c>
      <c r="G587" t="n">
        <v>6776.235504070452</v>
      </c>
      <c r="H587" t="n">
        <v>265742.1250574961</v>
      </c>
      <c r="I587" t="n">
        <v>208220.8275505389</v>
      </c>
      <c r="J587" t="n">
        <v>483.3145251960436</v>
      </c>
      <c r="K587" t="n">
        <v>136.3432418068973</v>
      </c>
      <c r="L587" t="n">
        <v>-97.06897991533505</v>
      </c>
      <c r="M587" t="n">
        <v>0.4494997858393455</v>
      </c>
      <c r="N587" t="n">
        <v>11.96500057831532</v>
      </c>
      <c r="O587" t="n">
        <v>646.8701512528554</v>
      </c>
      <c r="P587" t="n">
        <v>0.3139856132977038</v>
      </c>
      <c r="Q587" t="n">
        <v>17.80220055728439</v>
      </c>
      <c r="R587" t="n">
        <v>358.7723356978138</v>
      </c>
      <c r="S587" t="n">
        <v>77.06990832768143</v>
      </c>
      <c r="T587" t="n">
        <v>1332.184040725559</v>
      </c>
      <c r="U587" t="n">
        <v>58166.63642675444</v>
      </c>
      <c r="V587" t="n">
        <v>324.6666666666667</v>
      </c>
      <c r="W587" t="n">
        <v>553</v>
      </c>
      <c r="X587" t="n">
        <v>258</v>
      </c>
      <c r="Y587" t="n">
        <v>0</v>
      </c>
      <c r="Z587" t="n">
        <v>0.4161856928608498</v>
      </c>
      <c r="AA587" t="n">
        <v>6.337266300776089</v>
      </c>
      <c r="AB587" t="n">
        <v>482.1199693938318</v>
      </c>
      <c r="AC587" t="n">
        <v>3171.589756986054</v>
      </c>
      <c r="AD587" t="n">
        <v>6074.21336650079</v>
      </c>
      <c r="AE587" t="n">
        <v>1.201066167446152</v>
      </c>
      <c r="AF587" t="n">
        <v>19.1262463048915</v>
      </c>
      <c r="AG587" t="n">
        <v>560.4668639380682</v>
      </c>
      <c r="AH587" t="n">
        <v>31331.66634593698</v>
      </c>
      <c r="AI587" t="n">
        <v>22924.36261844537</v>
      </c>
      <c r="AJ587" t="n">
        <v>23.67123233668161</v>
      </c>
      <c r="AK587" t="n">
        <v>-35.69350444848482</v>
      </c>
      <c r="AL587" t="n">
        <v>31.93378963188077</v>
      </c>
      <c r="AM587" t="n">
        <v>0.135514172541643</v>
      </c>
      <c r="AN587" t="n">
        <v>-5.83719997896909</v>
      </c>
      <c r="AO587" t="n">
        <v>288.0978155550417</v>
      </c>
      <c r="AP587" t="n">
        <v>1055080.696276673</v>
      </c>
      <c r="AQ587" t="n">
        <v>0.2148959438035901</v>
      </c>
      <c r="AR587" t="n">
        <v>0.2178785492378247</v>
      </c>
      <c r="AS587" t="n">
        <v>0.1180537124751938</v>
      </c>
      <c r="AT587" t="n">
        <v>0.251862620017969</v>
      </c>
      <c r="AU587" t="n">
        <v>0.1973091744654223</v>
      </c>
      <c r="AV587" t="n">
        <v>8.378926982308574</v>
      </c>
      <c r="AW587" t="n">
        <v>112.3247459138891</v>
      </c>
      <c r="AX587" t="n">
        <v>11452.36571404674</v>
      </c>
      <c r="AY587" t="n">
        <v>177813.4564089915</v>
      </c>
      <c r="AZ587" t="n">
        <v>218282.4440031744</v>
      </c>
      <c r="BA587" t="n">
        <v>40279.74766988403</v>
      </c>
      <c r="BB587" t="n">
        <v>409.8407373903694</v>
      </c>
      <c r="BC587" t="n">
        <v>40689.5884072744</v>
      </c>
      <c r="BD587" t="n">
        <v>0.4494997858393455</v>
      </c>
      <c r="BE587" t="n">
        <v>0.3139856132977038</v>
      </c>
      <c r="BF587" t="n">
        <v>11.96500057831532</v>
      </c>
      <c r="BG587" t="n">
        <v>17.80220055728439</v>
      </c>
      <c r="BH587" t="n">
        <v>646.8701512528554</v>
      </c>
      <c r="BI587" t="n">
        <v>358.7723356978138</v>
      </c>
      <c r="BJ587" t="n">
        <v>9706.966097461185</v>
      </c>
      <c r="BK587" t="n">
        <v>6971.53727151253</v>
      </c>
      <c r="BL587" t="n">
        <v>18304.25167338411</v>
      </c>
      <c r="BM587" t="n">
        <v>27286.94899704739</v>
      </c>
      <c r="BN587" t="n">
        <v>11977.9049703701</v>
      </c>
      <c r="BO587" t="n">
        <v>6896.749883450575</v>
      </c>
      <c r="BP587" t="n">
        <v>0.02106907614162177</v>
      </c>
      <c r="BQ587" t="n">
        <v>2.188536347300429</v>
      </c>
      <c r="BR587" t="n">
        <v>107.3638991730766</v>
      </c>
      <c r="BS587" t="n">
        <v>430.5972514164252</v>
      </c>
      <c r="BT587" t="n">
        <v>3329.618360233308</v>
      </c>
      <c r="BU587" t="n">
        <v>1972.305858416006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204</v>
      </c>
      <c r="C588" t="n">
        <v>78</v>
      </c>
      <c r="D588" t="n">
        <v>1106.525771096342</v>
      </c>
      <c r="E588" t="n">
        <v>10.48853264287066</v>
      </c>
      <c r="F588" t="n">
        <v>150.1856849584334</v>
      </c>
      <c r="G588" t="n">
        <v>6781.60514421809</v>
      </c>
      <c r="H588" t="n">
        <v>265742.1250574961</v>
      </c>
      <c r="I588" t="n">
        <v>208220.8275505389</v>
      </c>
      <c r="J588" t="n">
        <v>457.1451783882426</v>
      </c>
      <c r="K588" t="n">
        <v>136.3432418068973</v>
      </c>
      <c r="L588" t="n">
        <v>-97.06897991533505</v>
      </c>
      <c r="M588" t="n">
        <v>0.07764665896187561</v>
      </c>
      <c r="N588" t="n">
        <v>11.96500057831532</v>
      </c>
      <c r="O588" t="n">
        <v>646.8701512528554</v>
      </c>
      <c r="P588" t="n">
        <v>0.3139856132977038</v>
      </c>
      <c r="Q588" t="n">
        <v>17.80220055728439</v>
      </c>
      <c r="R588" t="n">
        <v>358.7723356978138</v>
      </c>
      <c r="S588" t="n">
        <v>77.4417614545589</v>
      </c>
      <c r="T588" t="n">
        <v>1332.184040725559</v>
      </c>
      <c r="U588" t="n">
        <v>58166.63642675444</v>
      </c>
      <c r="V588" t="n">
        <v>325</v>
      </c>
      <c r="W588" t="n">
        <v>553</v>
      </c>
      <c r="X588" t="n">
        <v>258</v>
      </c>
      <c r="Y588" t="n">
        <v>0</v>
      </c>
      <c r="Z588" t="n">
        <v>0.4199958053249895</v>
      </c>
      <c r="AA588" t="n">
        <v>6.337266345671616</v>
      </c>
      <c r="AB588" t="n">
        <v>482.2777017979091</v>
      </c>
      <c r="AC588" t="n">
        <v>3171.589756986054</v>
      </c>
      <c r="AD588" t="n">
        <v>6074.21336650079</v>
      </c>
      <c r="AE588" t="n">
        <v>1.202452432991377</v>
      </c>
      <c r="AF588" t="n">
        <v>19.12624634978703</v>
      </c>
      <c r="AG588" t="n">
        <v>560.6245963421457</v>
      </c>
      <c r="AH588" t="n">
        <v>31331.66634593698</v>
      </c>
      <c r="AI588" t="n">
        <v>22924.36261844537</v>
      </c>
      <c r="AJ588" t="n">
        <v>-4.490804095518267</v>
      </c>
      <c r="AK588" t="n">
        <v>-38.31537543594467</v>
      </c>
      <c r="AL588" t="n">
        <v>35.52469746419617</v>
      </c>
      <c r="AM588" t="n">
        <v>-0.236338954335827</v>
      </c>
      <c r="AN588" t="n">
        <v>-5.83719997896909</v>
      </c>
      <c r="AO588" t="n">
        <v>288.0978155550417</v>
      </c>
      <c r="AP588" t="n">
        <v>1055135.997088168</v>
      </c>
      <c r="AQ588" t="n">
        <v>0.2149068037665541</v>
      </c>
      <c r="AR588" t="n">
        <v>0.2178265477935425</v>
      </c>
      <c r="AS588" t="n">
        <v>0.1181188905421341</v>
      </c>
      <c r="AT588" t="n">
        <v>0.2518508980209637</v>
      </c>
      <c r="AU588" t="n">
        <v>0.1972968598768056</v>
      </c>
      <c r="AV588" t="n">
        <v>8.380383853219012</v>
      </c>
      <c r="AW588" t="n">
        <v>112.3236611386303</v>
      </c>
      <c r="AX588" t="n">
        <v>11461.67996345753</v>
      </c>
      <c r="AY588" t="n">
        <v>177813.054415078</v>
      </c>
      <c r="AZ588" t="n">
        <v>218277.6865636274</v>
      </c>
      <c r="BA588" t="n">
        <v>40279.74766988403</v>
      </c>
      <c r="BB588" t="n">
        <v>409.8407373903694</v>
      </c>
      <c r="BC588" t="n">
        <v>40689.5884072744</v>
      </c>
      <c r="BD588" t="n">
        <v>0.07764665896187561</v>
      </c>
      <c r="BE588" t="n">
        <v>0.3139856132977038</v>
      </c>
      <c r="BF588" t="n">
        <v>11.96500057831532</v>
      </c>
      <c r="BG588" t="n">
        <v>17.80220055728439</v>
      </c>
      <c r="BH588" t="n">
        <v>646.8701512528554</v>
      </c>
      <c r="BI588" t="n">
        <v>358.7723356978138</v>
      </c>
      <c r="BJ588" t="n">
        <v>1666.906529367283</v>
      </c>
      <c r="BK588" t="n">
        <v>6971.53727151253</v>
      </c>
      <c r="BL588" t="n">
        <v>18304.25167338411</v>
      </c>
      <c r="BM588" t="n">
        <v>27286.94899704739</v>
      </c>
      <c r="BN588" t="n">
        <v>11977.9049703701</v>
      </c>
      <c r="BO588" t="n">
        <v>6896.749883450575</v>
      </c>
      <c r="BP588" t="n">
        <v>0.006283743149008474</v>
      </c>
      <c r="BQ588" t="n">
        <v>2.188536347300429</v>
      </c>
      <c r="BR588" t="n">
        <v>107.3638991730766</v>
      </c>
      <c r="BS588" t="n">
        <v>110.9146955833374</v>
      </c>
      <c r="BT588" t="n">
        <v>3329.618360233308</v>
      </c>
      <c r="BU588" t="n">
        <v>1972.305858416006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204</v>
      </c>
      <c r="C589" t="n">
        <v>78</v>
      </c>
      <c r="D589" t="n">
        <v>1106.638132419165</v>
      </c>
      <c r="E589" t="n">
        <v>10.50232713029554</v>
      </c>
      <c r="F589" t="n">
        <v>150.1857142433446</v>
      </c>
      <c r="G589" t="n">
        <v>6786.499448368545</v>
      </c>
      <c r="H589" t="n">
        <v>265462.9153560287</v>
      </c>
      <c r="I589" t="n">
        <v>208220.8275505389</v>
      </c>
      <c r="J589" t="n">
        <v>457.1451783882426</v>
      </c>
      <c r="K589" t="n">
        <v>136.3432418068973</v>
      </c>
      <c r="L589" t="n">
        <v>-97.06897991533505</v>
      </c>
      <c r="M589" t="n">
        <v>0.07764665896187561</v>
      </c>
      <c r="N589" t="n">
        <v>11.96500057831532</v>
      </c>
      <c r="O589" t="n">
        <v>646.8701512528554</v>
      </c>
      <c r="P589" t="n">
        <v>0.3139856132977038</v>
      </c>
      <c r="Q589" t="n">
        <v>17.80220055728439</v>
      </c>
      <c r="R589" t="n">
        <v>358.7723356978138</v>
      </c>
      <c r="S589" t="n">
        <v>77.45468838901974</v>
      </c>
      <c r="T589" t="n">
        <v>1332.184040725559</v>
      </c>
      <c r="U589" t="n">
        <v>58166.63642675444</v>
      </c>
      <c r="V589" t="n">
        <v>325</v>
      </c>
      <c r="W589" t="n">
        <v>553</v>
      </c>
      <c r="X589" t="n">
        <v>258.6666666666667</v>
      </c>
      <c r="Y589" t="n">
        <v>0</v>
      </c>
      <c r="Z589" t="n">
        <v>0.4200726588683153</v>
      </c>
      <c r="AA589" t="n">
        <v>6.337266409944892</v>
      </c>
      <c r="AB589" t="n">
        <v>482.4214934762566</v>
      </c>
      <c r="AC589" t="n">
        <v>3171.590450463174</v>
      </c>
      <c r="AD589" t="n">
        <v>6074.21336650079</v>
      </c>
      <c r="AE589" t="n">
        <v>1.202481959965233</v>
      </c>
      <c r="AF589" t="n">
        <v>19.1262464140603</v>
      </c>
      <c r="AG589" t="n">
        <v>560.768388020493</v>
      </c>
      <c r="AH589" t="n">
        <v>31331.66659784576</v>
      </c>
      <c r="AI589" t="n">
        <v>22924.36261844537</v>
      </c>
      <c r="AJ589" t="n">
        <v>-6.301160485730667</v>
      </c>
      <c r="AK589" t="n">
        <v>-39.34893496960726</v>
      </c>
      <c r="AL589" t="n">
        <v>37.15975820333698</v>
      </c>
      <c r="AM589" t="n">
        <v>-0.236338954335827</v>
      </c>
      <c r="AN589" t="n">
        <v>-5.83719997896909</v>
      </c>
      <c r="AO589" t="n">
        <v>288.0978155550417</v>
      </c>
      <c r="AP589" t="n">
        <v>1054833.499179833</v>
      </c>
      <c r="AQ589" t="n">
        <v>0.214761695648744</v>
      </c>
      <c r="AR589" t="n">
        <v>0.2178134137759835</v>
      </c>
      <c r="AS589" t="n">
        <v>0.1181369286543552</v>
      </c>
      <c r="AT589" t="n">
        <v>0.2519254423494254</v>
      </c>
      <c r="AU589" t="n">
        <v>0.197362519571492</v>
      </c>
      <c r="AV589" t="n">
        <v>8.381558121620619</v>
      </c>
      <c r="AW589" t="n">
        <v>112.3181451139011</v>
      </c>
      <c r="AX589" t="n">
        <v>11470.449349202</v>
      </c>
      <c r="AY589" t="n">
        <v>177801.4547814011</v>
      </c>
      <c r="AZ589" t="n">
        <v>218264.3205714326</v>
      </c>
      <c r="BA589" t="n">
        <v>40279.74766988403</v>
      </c>
      <c r="BB589" t="n">
        <v>409.8407373903694</v>
      </c>
      <c r="BC589" t="n">
        <v>40689.5884072744</v>
      </c>
      <c r="BD589" t="n">
        <v>0.07764665896187561</v>
      </c>
      <c r="BE589" t="n">
        <v>0.3139856132977038</v>
      </c>
      <c r="BF589" t="n">
        <v>11.96500057831532</v>
      </c>
      <c r="BG589" t="n">
        <v>17.80220055728439</v>
      </c>
      <c r="BH589" t="n">
        <v>646.8701512528554</v>
      </c>
      <c r="BI589" t="n">
        <v>358.7723356978138</v>
      </c>
      <c r="BJ589" t="n">
        <v>1666.906529367283</v>
      </c>
      <c r="BK589" t="n">
        <v>6971.53727151253</v>
      </c>
      <c r="BL589" t="n">
        <v>18304.25167338411</v>
      </c>
      <c r="BM589" t="n">
        <v>27286.94899704739</v>
      </c>
      <c r="BN589" t="n">
        <v>11977.9049703701</v>
      </c>
      <c r="BO589" t="n">
        <v>6896.749883450575</v>
      </c>
      <c r="BP589" t="n">
        <v>0.006283743149008474</v>
      </c>
      <c r="BQ589" t="n">
        <v>2.188536347300429</v>
      </c>
      <c r="BR589" t="n">
        <v>107.3638991730766</v>
      </c>
      <c r="BS589" t="n">
        <v>110.9146955833374</v>
      </c>
      <c r="BT589" t="n">
        <v>3329.618360233308</v>
      </c>
      <c r="BU589" t="n">
        <v>1972.305858416006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204</v>
      </c>
      <c r="C590" t="n">
        <v>78</v>
      </c>
      <c r="D590" t="n">
        <v>1106.687082034912</v>
      </c>
      <c r="E590" t="n">
        <v>10.50910354131064</v>
      </c>
      <c r="F590" t="n">
        <v>149.7943881646384</v>
      </c>
      <c r="G590" t="n">
        <v>6788.713862066765</v>
      </c>
      <c r="H590" t="n">
        <v>265922.6932888951</v>
      </c>
      <c r="I590" t="n">
        <v>208220.8275505389</v>
      </c>
      <c r="J590" t="n">
        <v>457.1451783882426</v>
      </c>
      <c r="K590" t="n">
        <v>136.3432418068973</v>
      </c>
      <c r="L590" t="n">
        <v>-97.06897991533505</v>
      </c>
      <c r="M590" t="n">
        <v>0.07764665896187561</v>
      </c>
      <c r="N590" t="n">
        <v>11.96500057831532</v>
      </c>
      <c r="O590" t="n">
        <v>646.8701512528554</v>
      </c>
      <c r="P590" t="n">
        <v>0.3139856132977038</v>
      </c>
      <c r="Q590" t="n">
        <v>17.80220055728439</v>
      </c>
      <c r="R590" t="n">
        <v>358.7723356978138</v>
      </c>
      <c r="S590" t="n">
        <v>77.46115185625015</v>
      </c>
      <c r="T590" t="n">
        <v>1332.575774683728</v>
      </c>
      <c r="U590" t="n">
        <v>58166.63642675444</v>
      </c>
      <c r="V590" t="n">
        <v>325</v>
      </c>
      <c r="W590" t="n">
        <v>553</v>
      </c>
      <c r="X590" t="n">
        <v>259.6666666666667</v>
      </c>
      <c r="Y590" t="n">
        <v>0</v>
      </c>
      <c r="Z590" t="n">
        <v>0.4201107208203869</v>
      </c>
      <c r="AA590" t="n">
        <v>6.337664511602616</v>
      </c>
      <c r="AB590" t="n">
        <v>482.4865887721259</v>
      </c>
      <c r="AC590" t="n">
        <v>3171.591354151657</v>
      </c>
      <c r="AD590" t="n">
        <v>6074.21336650079</v>
      </c>
      <c r="AE590" t="n">
        <v>1.20249635863257</v>
      </c>
      <c r="AF590" t="n">
        <v>19.12639103890712</v>
      </c>
      <c r="AG590" t="n">
        <v>560.8334833163624</v>
      </c>
      <c r="AH590" t="n">
        <v>31331.66692611325</v>
      </c>
      <c r="AI590" t="n">
        <v>22924.36261844537</v>
      </c>
      <c r="AJ590" t="n">
        <v>-5.293030831558471</v>
      </c>
      <c r="AK590" t="n">
        <v>-38.5076278978649</v>
      </c>
      <c r="AL590" t="n">
        <v>32.73102062936719</v>
      </c>
      <c r="AM590" t="n">
        <v>-0.236338954335827</v>
      </c>
      <c r="AN590" t="n">
        <v>-5.83719997896909</v>
      </c>
      <c r="AO590" t="n">
        <v>288.0978155550417</v>
      </c>
      <c r="AP590" t="n">
        <v>1054925.895512906</v>
      </c>
      <c r="AQ590" t="n">
        <v>0.2151584091429291</v>
      </c>
      <c r="AR590" t="n">
        <v>0.2177943789222515</v>
      </c>
      <c r="AS590" t="n">
        <v>0.1182118338562047</v>
      </c>
      <c r="AT590" t="n">
        <v>0.2515031460174979</v>
      </c>
      <c r="AU590" t="n">
        <v>0.1973322320611169</v>
      </c>
      <c r="AV590" t="n">
        <v>8.381508248533409</v>
      </c>
      <c r="AW590" t="n">
        <v>112.3128505116435</v>
      </c>
      <c r="AX590" t="n">
        <v>11472.94074176808</v>
      </c>
      <c r="AY590" t="n">
        <v>177795.7625654966</v>
      </c>
      <c r="AZ590" t="n">
        <v>218253.3336845869</v>
      </c>
      <c r="BA590" t="n">
        <v>40279.74766988403</v>
      </c>
      <c r="BB590" t="n">
        <v>409.8407373903694</v>
      </c>
      <c r="BC590" t="n">
        <v>40689.5884072744</v>
      </c>
      <c r="BD590" t="n">
        <v>0.07764665896187561</v>
      </c>
      <c r="BE590" t="n">
        <v>0.3139856132977038</v>
      </c>
      <c r="BF590" t="n">
        <v>11.96500057831532</v>
      </c>
      <c r="BG590" t="n">
        <v>17.80220055728439</v>
      </c>
      <c r="BH590" t="n">
        <v>646.8701512528554</v>
      </c>
      <c r="BI590" t="n">
        <v>358.7723356978138</v>
      </c>
      <c r="BJ590" t="n">
        <v>1666.906529367283</v>
      </c>
      <c r="BK590" t="n">
        <v>6971.53727151253</v>
      </c>
      <c r="BL590" t="n">
        <v>18304.25167338411</v>
      </c>
      <c r="BM590" t="n">
        <v>27286.94899704739</v>
      </c>
      <c r="BN590" t="n">
        <v>11977.9049703701</v>
      </c>
      <c r="BO590" t="n">
        <v>6896.749883450575</v>
      </c>
      <c r="BP590" t="n">
        <v>0.006283743149008474</v>
      </c>
      <c r="BQ590" t="n">
        <v>2.188536347300429</v>
      </c>
      <c r="BR590" t="n">
        <v>107.3638991730766</v>
      </c>
      <c r="BS590" t="n">
        <v>110.9146955833374</v>
      </c>
      <c r="BT590" t="n">
        <v>3329.618360233308</v>
      </c>
      <c r="BU590" t="n">
        <v>1972.305858416006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204</v>
      </c>
      <c r="C591" t="n">
        <v>78</v>
      </c>
      <c r="D591" t="n">
        <v>1106.772521878976</v>
      </c>
      <c r="E591" t="n">
        <v>10.5092881742727</v>
      </c>
      <c r="F591" t="n">
        <v>149.5988705860014</v>
      </c>
      <c r="G591" t="n">
        <v>6813.212836836076</v>
      </c>
      <c r="H591" t="n">
        <v>266222.3846806952</v>
      </c>
      <c r="I591" t="n">
        <v>207846.4671927254</v>
      </c>
      <c r="J591" t="n">
        <v>457.1451783882426</v>
      </c>
      <c r="K591" t="n">
        <v>136.3432418068973</v>
      </c>
      <c r="L591" t="n">
        <v>-97.06897991533505</v>
      </c>
      <c r="M591" t="n">
        <v>0.7427927355047957</v>
      </c>
      <c r="N591" t="n">
        <v>11.96500057831532</v>
      </c>
      <c r="O591" t="n">
        <v>646.8701512528554</v>
      </c>
      <c r="P591" t="n">
        <v>0.3139856132977038</v>
      </c>
      <c r="Q591" t="n">
        <v>17.80220055728439</v>
      </c>
      <c r="R591" t="n">
        <v>358.7723356978138</v>
      </c>
      <c r="S591" t="n">
        <v>78.12629793279307</v>
      </c>
      <c r="T591" t="n">
        <v>1332.771641662813</v>
      </c>
      <c r="U591" t="n">
        <v>58186.93641356749</v>
      </c>
      <c r="V591" t="n">
        <v>325.6666666666667</v>
      </c>
      <c r="W591" t="n">
        <v>553</v>
      </c>
      <c r="X591" t="n">
        <v>260.6666666666667</v>
      </c>
      <c r="Y591" t="n">
        <v>0</v>
      </c>
      <c r="Z591" t="n">
        <v>0.4201820713861608</v>
      </c>
      <c r="AA591" t="n">
        <v>6.337863858371185</v>
      </c>
      <c r="AB591" t="n">
        <v>482.6105931271541</v>
      </c>
      <c r="AC591" t="n">
        <v>3171.591632626617</v>
      </c>
      <c r="AD591" t="n">
        <v>6074.213787081085</v>
      </c>
      <c r="AE591" t="n">
        <v>1.202522659847565</v>
      </c>
      <c r="AF591" t="n">
        <v>19.12646364727023</v>
      </c>
      <c r="AG591" t="n">
        <v>560.9572765337831</v>
      </c>
      <c r="AH591" t="n">
        <v>31331.66702726979</v>
      </c>
      <c r="AI591" t="n">
        <v>22924.36277121988</v>
      </c>
      <c r="AJ591" t="n">
        <v>-1.649740908307711</v>
      </c>
      <c r="AK591" t="n">
        <v>-34.27936628625881</v>
      </c>
      <c r="AL591" t="n">
        <v>22.92099711027203</v>
      </c>
      <c r="AM591" t="n">
        <v>0.428807122207093</v>
      </c>
      <c r="AN591" t="n">
        <v>-5.83719997896909</v>
      </c>
      <c r="AO591" t="n">
        <v>288.0978155550417</v>
      </c>
      <c r="AP591" t="n">
        <v>1055239.345648209</v>
      </c>
      <c r="AQ591" t="n">
        <v>0.2151638644458365</v>
      </c>
      <c r="AR591" t="n">
        <v>0.2169093474806223</v>
      </c>
      <c r="AS591" t="n">
        <v>0.1183636239465606</v>
      </c>
      <c r="AT591" t="n">
        <v>0.2522797075805195</v>
      </c>
      <c r="AU591" t="n">
        <v>0.197283456546461</v>
      </c>
      <c r="AV591" t="n">
        <v>8.3804836850749</v>
      </c>
      <c r="AW591" t="n">
        <v>112.2977947104032</v>
      </c>
      <c r="AX591" t="n">
        <v>11477.76608905029</v>
      </c>
      <c r="AY591" t="n">
        <v>177779.2623833342</v>
      </c>
      <c r="AZ591" t="n">
        <v>218222.5362492083</v>
      </c>
      <c r="BA591" t="n">
        <v>40279.74766988403</v>
      </c>
      <c r="BB591" t="n">
        <v>409.8407373903694</v>
      </c>
      <c r="BC591" t="n">
        <v>40689.5884072744</v>
      </c>
      <c r="BD591" t="n">
        <v>0.7427927355047957</v>
      </c>
      <c r="BE591" t="n">
        <v>0.3139856132977038</v>
      </c>
      <c r="BF591" t="n">
        <v>11.96500057831532</v>
      </c>
      <c r="BG591" t="n">
        <v>17.80220055728439</v>
      </c>
      <c r="BH591" t="n">
        <v>646.8701512528554</v>
      </c>
      <c r="BI591" t="n">
        <v>358.7723356978138</v>
      </c>
      <c r="BJ591" t="n">
        <v>16050.65218870853</v>
      </c>
      <c r="BK591" t="n">
        <v>6971.53727151253</v>
      </c>
      <c r="BL591" t="n">
        <v>18304.25167338411</v>
      </c>
      <c r="BM591" t="n">
        <v>27286.94899704739</v>
      </c>
      <c r="BN591" t="n">
        <v>11977.9049703701</v>
      </c>
      <c r="BO591" t="n">
        <v>6896.749883450575</v>
      </c>
      <c r="BP591" t="n">
        <v>0.03338211628650991</v>
      </c>
      <c r="BQ591" t="n">
        <v>2.188536347300429</v>
      </c>
      <c r="BR591" t="n">
        <v>107.3638991730766</v>
      </c>
      <c r="BS591" t="n">
        <v>696.9154565253506</v>
      </c>
      <c r="BT591" t="n">
        <v>3329.618360233308</v>
      </c>
      <c r="BU591" t="n">
        <v>1972.305858416006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204</v>
      </c>
      <c r="C592" t="n">
        <v>78</v>
      </c>
      <c r="D592" t="n">
        <v>1106.850426332209</v>
      </c>
      <c r="E592" t="n">
        <v>10.50962640132426</v>
      </c>
      <c r="F592" t="n">
        <v>149.5988999905945</v>
      </c>
      <c r="G592" t="n">
        <v>6827.16226997373</v>
      </c>
      <c r="H592" t="n">
        <v>266222.3846806952</v>
      </c>
      <c r="I592" t="n">
        <v>207659.2870138187</v>
      </c>
      <c r="J592" t="n">
        <v>453.7908427210896</v>
      </c>
      <c r="K592" t="n">
        <v>136.3432418068973</v>
      </c>
      <c r="L592" t="n">
        <v>-97.06897991533505</v>
      </c>
      <c r="M592" t="n">
        <v>1.023601334468338</v>
      </c>
      <c r="N592" t="n">
        <v>11.96500057831532</v>
      </c>
      <c r="O592" t="n">
        <v>646.8701512528554</v>
      </c>
      <c r="P592" t="n">
        <v>0.3139856132977038</v>
      </c>
      <c r="Q592" t="n">
        <v>17.80220055728439</v>
      </c>
      <c r="R592" t="n">
        <v>358.7723356978138</v>
      </c>
      <c r="S592" t="n">
        <v>78.51063541037246</v>
      </c>
      <c r="T592" t="n">
        <v>1332.771641662813</v>
      </c>
      <c r="U592" t="n">
        <v>58197.08640697403</v>
      </c>
      <c r="V592" t="n">
        <v>326.6666666666667</v>
      </c>
      <c r="W592" t="n">
        <v>553</v>
      </c>
      <c r="X592" t="n">
        <v>261</v>
      </c>
      <c r="Y592" t="n">
        <v>0</v>
      </c>
      <c r="Z592" t="n">
        <v>0.4207522822952634</v>
      </c>
      <c r="AA592" t="n">
        <v>6.337863918376012</v>
      </c>
      <c r="AB592" t="n">
        <v>482.7236792367241</v>
      </c>
      <c r="AC592" t="n">
        <v>3171.591632626617</v>
      </c>
      <c r="AD592" t="n">
        <v>6074.213997371232</v>
      </c>
      <c r="AE592" t="n">
        <v>1.202730192384484</v>
      </c>
      <c r="AF592" t="n">
        <v>19.12646370727506</v>
      </c>
      <c r="AG592" t="n">
        <v>561.0702570745494</v>
      </c>
      <c r="AH592" t="n">
        <v>31331.66702726979</v>
      </c>
      <c r="AI592" t="n">
        <v>22924.36284760714</v>
      </c>
      <c r="AJ592" t="n">
        <v>-0.01206020602713635</v>
      </c>
      <c r="AK592" t="n">
        <v>-34.87186444060029</v>
      </c>
      <c r="AL592" t="n">
        <v>23.49708038323433</v>
      </c>
      <c r="AM592" t="n">
        <v>0.7096157211706356</v>
      </c>
      <c r="AN592" t="n">
        <v>-5.83719997896909</v>
      </c>
      <c r="AO592" t="n">
        <v>288.0978155550417</v>
      </c>
      <c r="AP592" t="n">
        <v>1055939.871359926</v>
      </c>
      <c r="AQ592" t="n">
        <v>0.2152231946615384</v>
      </c>
      <c r="AR592" t="n">
        <v>0.2169042852546547</v>
      </c>
      <c r="AS592" t="n">
        <v>0.1191443688689381</v>
      </c>
      <c r="AT592" t="n">
        <v>0.2521062831739075</v>
      </c>
      <c r="AU592" t="n">
        <v>0.1966218680409614</v>
      </c>
      <c r="AV592" t="n">
        <v>8.378752048770801</v>
      </c>
      <c r="AW592" t="n">
        <v>112.2748304761086</v>
      </c>
      <c r="AX592" t="n">
        <v>11480.03196508399</v>
      </c>
      <c r="AY592" t="n">
        <v>177759.144486462</v>
      </c>
      <c r="AZ592" t="n">
        <v>218179.714605862</v>
      </c>
      <c r="BA592" t="n">
        <v>40279.74766988403</v>
      </c>
      <c r="BB592" t="n">
        <v>409.8407373903694</v>
      </c>
      <c r="BC592" t="n">
        <v>40689.5884072744</v>
      </c>
      <c r="BD592" t="n">
        <v>1.023601334468338</v>
      </c>
      <c r="BE592" t="n">
        <v>0.3139856132977038</v>
      </c>
      <c r="BF592" t="n">
        <v>11.96500057831532</v>
      </c>
      <c r="BG592" t="n">
        <v>17.80220055728439</v>
      </c>
      <c r="BH592" t="n">
        <v>646.8701512528554</v>
      </c>
      <c r="BI592" t="n">
        <v>358.7723356978138</v>
      </c>
      <c r="BJ592" t="n">
        <v>22123.47101653273</v>
      </c>
      <c r="BK592" t="n">
        <v>6971.53727151253</v>
      </c>
      <c r="BL592" t="n">
        <v>18304.25167338411</v>
      </c>
      <c r="BM592" t="n">
        <v>27286.94899704739</v>
      </c>
      <c r="BN592" t="n">
        <v>11977.9049703701</v>
      </c>
      <c r="BO592" t="n">
        <v>6896.749883450575</v>
      </c>
      <c r="BP592" t="n">
        <v>0.04274214075592153</v>
      </c>
      <c r="BQ592" t="n">
        <v>2.188536347300429</v>
      </c>
      <c r="BR592" t="n">
        <v>107.3638991730766</v>
      </c>
      <c r="BS592" t="n">
        <v>899.3536929004248</v>
      </c>
      <c r="BT592" t="n">
        <v>3329.618360233308</v>
      </c>
      <c r="BU592" t="n">
        <v>1972.305858416006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204</v>
      </c>
      <c r="C593" t="n">
        <v>78</v>
      </c>
      <c r="D593" t="n">
        <v>1106.9036890935</v>
      </c>
      <c r="E593" t="n">
        <v>10.50986900746224</v>
      </c>
      <c r="F593" t="n">
        <v>149.5989340832394</v>
      </c>
      <c r="G593" t="n">
        <v>6829.71701917378</v>
      </c>
      <c r="H593" t="n">
        <v>266222.3846806952</v>
      </c>
      <c r="I593" t="n">
        <v>207659.2870138187</v>
      </c>
      <c r="J593" t="n">
        <v>452.1136748875131</v>
      </c>
      <c r="K593" t="n">
        <v>136.3432418068973</v>
      </c>
      <c r="L593" t="n">
        <v>-97.06897991533505</v>
      </c>
      <c r="M593" t="n">
        <v>0.9977191148143798</v>
      </c>
      <c r="N593" t="n">
        <v>15.69415304471809</v>
      </c>
      <c r="O593" t="n">
        <v>646.8701512528554</v>
      </c>
      <c r="P593" t="n">
        <v>0.3139856132977038</v>
      </c>
      <c r="Q593" t="n">
        <v>17.80220055728439</v>
      </c>
      <c r="R593" t="n">
        <v>358.7723356978138</v>
      </c>
      <c r="S593" t="n">
        <v>78.53651763002641</v>
      </c>
      <c r="T593" t="n">
        <v>1336.500794129216</v>
      </c>
      <c r="U593" t="n">
        <v>58197.08640697403</v>
      </c>
      <c r="V593" t="n">
        <v>327.6666666666667</v>
      </c>
      <c r="W593" t="n">
        <v>553</v>
      </c>
      <c r="X593" t="n">
        <v>261</v>
      </c>
      <c r="Y593" t="n">
        <v>0</v>
      </c>
      <c r="Z593" t="n">
        <v>0.4210199406731012</v>
      </c>
      <c r="AA593" t="n">
        <v>6.338653681560673</v>
      </c>
      <c r="AB593" t="n">
        <v>482.7995543830843</v>
      </c>
      <c r="AC593" t="n">
        <v>3171.591632626617</v>
      </c>
      <c r="AD593" t="n">
        <v>6074.213997371232</v>
      </c>
      <c r="AE593" t="n">
        <v>1.202827773913925</v>
      </c>
      <c r="AF593" t="n">
        <v>19.12675062457343</v>
      </c>
      <c r="AG593" t="n">
        <v>561.1461322209095</v>
      </c>
      <c r="AH593" t="n">
        <v>31331.66702726979</v>
      </c>
      <c r="AI593" t="n">
        <v>22924.36284760714</v>
      </c>
      <c r="AJ593" t="n">
        <v>-4.536249472372528</v>
      </c>
      <c r="AK593" t="n">
        <v>-33.49637634462702</v>
      </c>
      <c r="AL593" t="n">
        <v>23.2047965064192</v>
      </c>
      <c r="AM593" t="n">
        <v>0.6837335015166771</v>
      </c>
      <c r="AN593" t="n">
        <v>-2.10804751256632</v>
      </c>
      <c r="AO593" t="n">
        <v>288.0978155550417</v>
      </c>
      <c r="AP593" t="n">
        <v>1055708.823849649</v>
      </c>
      <c r="AQ593" t="n">
        <v>0.2152115638094231</v>
      </c>
      <c r="AR593" t="n">
        <v>0.2168608976770406</v>
      </c>
      <c r="AS593" t="n">
        <v>0.1190895277844666</v>
      </c>
      <c r="AT593" t="n">
        <v>0.2521731109429428</v>
      </c>
      <c r="AU593" t="n">
        <v>0.1966648997861269</v>
      </c>
      <c r="AV593" t="n">
        <v>8.37937859567513</v>
      </c>
      <c r="AW593" t="n">
        <v>112.2803849627822</v>
      </c>
      <c r="AX593" t="n">
        <v>11485.99746116622</v>
      </c>
      <c r="AY593" t="n">
        <v>177761.598378342</v>
      </c>
      <c r="AZ593" t="n">
        <v>218186.8131367672</v>
      </c>
      <c r="BA593" t="n">
        <v>40279.74766988403</v>
      </c>
      <c r="BB593" t="n">
        <v>409.8407373903694</v>
      </c>
      <c r="BC593" t="n">
        <v>40689.5884072744</v>
      </c>
      <c r="BD593" t="n">
        <v>0.9977191148143798</v>
      </c>
      <c r="BE593" t="n">
        <v>0.3139856132977038</v>
      </c>
      <c r="BF593" t="n">
        <v>15.69415304471809</v>
      </c>
      <c r="BG593" t="n">
        <v>17.80220055728439</v>
      </c>
      <c r="BH593" t="n">
        <v>646.8701512528554</v>
      </c>
      <c r="BI593" t="n">
        <v>358.7723356978138</v>
      </c>
      <c r="BJ593" t="n">
        <v>21563.94401560952</v>
      </c>
      <c r="BK593" t="n">
        <v>6971.53727151253</v>
      </c>
      <c r="BL593" t="n">
        <v>24013.75628470858</v>
      </c>
      <c r="BM593" t="n">
        <v>27286.94899704739</v>
      </c>
      <c r="BN593" t="n">
        <v>11977.9049703701</v>
      </c>
      <c r="BO593" t="n">
        <v>6896.749883450575</v>
      </c>
      <c r="BP593" t="n">
        <v>0.04064755970625198</v>
      </c>
      <c r="BQ593" t="n">
        <v>2.297385013404609</v>
      </c>
      <c r="BR593" t="n">
        <v>107.3638991730766</v>
      </c>
      <c r="BS593" t="n">
        <v>854.0726208524585</v>
      </c>
      <c r="BT593" t="n">
        <v>3496.270693882144</v>
      </c>
      <c r="BU593" t="n">
        <v>1972.305858416006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204</v>
      </c>
      <c r="C594" t="n">
        <v>78</v>
      </c>
      <c r="D594" t="n">
        <v>1106.967146934475</v>
      </c>
      <c r="E594" t="n">
        <v>10.5099482391427</v>
      </c>
      <c r="F594" t="n">
        <v>149.5991263456201</v>
      </c>
      <c r="G594" t="n">
        <v>6832.893394585934</v>
      </c>
      <c r="H594" t="n">
        <v>266222.3846806952</v>
      </c>
      <c r="I594" t="n">
        <v>207659.2870138187</v>
      </c>
      <c r="J594" t="n">
        <v>452.1136748875131</v>
      </c>
      <c r="K594" t="n">
        <v>136.3432418068973</v>
      </c>
      <c r="L594" t="n">
        <v>-97.06897991533505</v>
      </c>
      <c r="M594" t="n">
        <v>0.9977191148143798</v>
      </c>
      <c r="N594" t="n">
        <v>17.55872927791948</v>
      </c>
      <c r="O594" t="n">
        <v>646.8701512528554</v>
      </c>
      <c r="P594" t="n">
        <v>0.3139856132977038</v>
      </c>
      <c r="Q594" t="n">
        <v>17.80220055728439</v>
      </c>
      <c r="R594" t="n">
        <v>358.7723356978138</v>
      </c>
      <c r="S594" t="n">
        <v>78.53651763002641</v>
      </c>
      <c r="T594" t="n">
        <v>1338.365370362417</v>
      </c>
      <c r="U594" t="n">
        <v>58197.08640697403</v>
      </c>
      <c r="V594" t="n">
        <v>328</v>
      </c>
      <c r="W594" t="n">
        <v>553</v>
      </c>
      <c r="X594" t="n">
        <v>261</v>
      </c>
      <c r="Y594" t="n">
        <v>0</v>
      </c>
      <c r="Z594" t="n">
        <v>0.4210202001710293</v>
      </c>
      <c r="AA594" t="n">
        <v>6.339048920164241</v>
      </c>
      <c r="AB594" t="n">
        <v>482.8939907846055</v>
      </c>
      <c r="AC594" t="n">
        <v>3171.591632626617</v>
      </c>
      <c r="AD594" t="n">
        <v>6074.213997371232</v>
      </c>
      <c r="AE594" t="n">
        <v>1.202828033411853</v>
      </c>
      <c r="AF594" t="n">
        <v>19.12689444023385</v>
      </c>
      <c r="AG594" t="n">
        <v>561.2405686224308</v>
      </c>
      <c r="AH594" t="n">
        <v>31331.66702726979</v>
      </c>
      <c r="AI594" t="n">
        <v>22924.36284760714</v>
      </c>
      <c r="AJ594" t="n">
        <v>-5.81255200853666</v>
      </c>
      <c r="AK594" t="n">
        <v>-32.21639837049066</v>
      </c>
      <c r="AL594" t="n">
        <v>22.23469241470886</v>
      </c>
      <c r="AM594" t="n">
        <v>0.6837335015166771</v>
      </c>
      <c r="AN594" t="n">
        <v>-0.243471279364935</v>
      </c>
      <c r="AO594" t="n">
        <v>288.0978155550417</v>
      </c>
      <c r="AP594" t="n">
        <v>1056055.085474544</v>
      </c>
      <c r="AQ594" t="n">
        <v>0.2152440265604632</v>
      </c>
      <c r="AR594" t="n">
        <v>0.2168853487166321</v>
      </c>
      <c r="AS594" t="n">
        <v>0.119178510237101</v>
      </c>
      <c r="AT594" t="n">
        <v>0.2520916858140522</v>
      </c>
      <c r="AU594" t="n">
        <v>0.1966004286717514</v>
      </c>
      <c r="AV594" t="n">
        <v>8.378694989421495</v>
      </c>
      <c r="AW594" t="n">
        <v>112.2713936807856</v>
      </c>
      <c r="AX594" t="n">
        <v>11490.32418451362</v>
      </c>
      <c r="AY594" t="n">
        <v>177754.7652178539</v>
      </c>
      <c r="AZ594" t="n">
        <v>218171.3973041976</v>
      </c>
      <c r="BA594" t="n">
        <v>40279.74766988403</v>
      </c>
      <c r="BB594" t="n">
        <v>409.8407373903694</v>
      </c>
      <c r="BC594" t="n">
        <v>40689.5884072744</v>
      </c>
      <c r="BD594" t="n">
        <v>0.9977191148143798</v>
      </c>
      <c r="BE594" t="n">
        <v>0.3139856132977038</v>
      </c>
      <c r="BF594" t="n">
        <v>17.55872927791948</v>
      </c>
      <c r="BG594" t="n">
        <v>17.80220055728439</v>
      </c>
      <c r="BH594" t="n">
        <v>646.8701512528554</v>
      </c>
      <c r="BI594" t="n">
        <v>358.7723356978138</v>
      </c>
      <c r="BJ594" t="n">
        <v>21563.94401560952</v>
      </c>
      <c r="BK594" t="n">
        <v>6971.53727151253</v>
      </c>
      <c r="BL594" t="n">
        <v>26868.50859037082</v>
      </c>
      <c r="BM594" t="n">
        <v>27286.94899704739</v>
      </c>
      <c r="BN594" t="n">
        <v>11977.9049703701</v>
      </c>
      <c r="BO594" t="n">
        <v>6896.749883450575</v>
      </c>
      <c r="BP594" t="n">
        <v>0.04064755970625198</v>
      </c>
      <c r="BQ594" t="n">
        <v>2.3518093464567</v>
      </c>
      <c r="BR594" t="n">
        <v>107.3638991730766</v>
      </c>
      <c r="BS594" t="n">
        <v>854.0726208524585</v>
      </c>
      <c r="BT594" t="n">
        <v>3579.596860706562</v>
      </c>
      <c r="BU594" t="n">
        <v>1972.305858416006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204</v>
      </c>
      <c r="C595" t="n">
        <v>78</v>
      </c>
      <c r="D595" t="n">
        <v>1107.022913173071</v>
      </c>
      <c r="E595" t="n">
        <v>10.50999774370869</v>
      </c>
      <c r="F595" t="n">
        <v>149.599163335436</v>
      </c>
      <c r="G595" t="n">
        <v>6835.719358815586</v>
      </c>
      <c r="H595" t="n">
        <v>266222.3846806952</v>
      </c>
      <c r="I595" t="n">
        <v>207659.2870138187</v>
      </c>
      <c r="J595" t="n">
        <v>452.1136748875131</v>
      </c>
      <c r="K595" t="n">
        <v>136.3432418068973</v>
      </c>
      <c r="L595" t="n">
        <v>-97.06897991533505</v>
      </c>
      <c r="M595" t="n">
        <v>0.9977191148143798</v>
      </c>
      <c r="N595" t="n">
        <v>17.55872927791948</v>
      </c>
      <c r="O595" t="n">
        <v>646.8701512528554</v>
      </c>
      <c r="P595" t="n">
        <v>0.3139856132977038</v>
      </c>
      <c r="Q595" t="n">
        <v>17.80220055728439</v>
      </c>
      <c r="R595" t="n">
        <v>358.7723356978138</v>
      </c>
      <c r="S595" t="n">
        <v>78.53651763002641</v>
      </c>
      <c r="T595" t="n">
        <v>1338.365370362417</v>
      </c>
      <c r="U595" t="n">
        <v>58197.08640697403</v>
      </c>
      <c r="V595" t="n">
        <v>328</v>
      </c>
      <c r="W595" t="n">
        <v>553</v>
      </c>
      <c r="X595" t="n">
        <v>261</v>
      </c>
      <c r="Y595" t="n">
        <v>0</v>
      </c>
      <c r="Z595" t="n">
        <v>0.4210203621581358</v>
      </c>
      <c r="AA595" t="n">
        <v>6.339048995378561</v>
      </c>
      <c r="AB595" t="n">
        <v>482.9780523589963</v>
      </c>
      <c r="AC595" t="n">
        <v>3171.591632626617</v>
      </c>
      <c r="AD595" t="n">
        <v>6074.213997371232</v>
      </c>
      <c r="AE595" t="n">
        <v>1.202828195398959</v>
      </c>
      <c r="AF595" t="n">
        <v>19.12689451544817</v>
      </c>
      <c r="AG595" t="n">
        <v>561.3246301968215</v>
      </c>
      <c r="AH595" t="n">
        <v>31331.66702726979</v>
      </c>
      <c r="AI595" t="n">
        <v>22924.36284760714</v>
      </c>
      <c r="AJ595" t="n">
        <v>-8.251778158114696</v>
      </c>
      <c r="AK595" t="n">
        <v>-32.14913316099223</v>
      </c>
      <c r="AL595" t="n">
        <v>21.20502794093697</v>
      </c>
      <c r="AM595" t="n">
        <v>0.6837335015166771</v>
      </c>
      <c r="AN595" t="n">
        <v>-0.243471279364935</v>
      </c>
      <c r="AO595" t="n">
        <v>288.0978155550417</v>
      </c>
      <c r="AP595" t="n">
        <v>1056037.851152786</v>
      </c>
      <c r="AQ595" t="n">
        <v>0.2152272670639495</v>
      </c>
      <c r="AR595" t="n">
        <v>0.2168613770010211</v>
      </c>
      <c r="AS595" t="n">
        <v>0.1192268043734554</v>
      </c>
      <c r="AT595" t="n">
        <v>0.2520828926094717</v>
      </c>
      <c r="AU595" t="n">
        <v>0.1966016589521023</v>
      </c>
      <c r="AV595" t="n">
        <v>8.378340725068615</v>
      </c>
      <c r="AW595" t="n">
        <v>112.2661288054606</v>
      </c>
      <c r="AX595" t="n">
        <v>11494.77972249425</v>
      </c>
      <c r="AY595" t="n">
        <v>177747.7440551519</v>
      </c>
      <c r="AZ595" t="n">
        <v>218159.1759630177</v>
      </c>
      <c r="BA595" t="n">
        <v>40279.74766988403</v>
      </c>
      <c r="BB595" t="n">
        <v>409.8407373903694</v>
      </c>
      <c r="BC595" t="n">
        <v>40689.5884072744</v>
      </c>
      <c r="BD595" t="n">
        <v>0.9977191148143798</v>
      </c>
      <c r="BE595" t="n">
        <v>0.3139856132977038</v>
      </c>
      <c r="BF595" t="n">
        <v>17.55872927791948</v>
      </c>
      <c r="BG595" t="n">
        <v>17.80220055728439</v>
      </c>
      <c r="BH595" t="n">
        <v>646.8701512528554</v>
      </c>
      <c r="BI595" t="n">
        <v>358.7723356978138</v>
      </c>
      <c r="BJ595" t="n">
        <v>21563.94401560952</v>
      </c>
      <c r="BK595" t="n">
        <v>6971.53727151253</v>
      </c>
      <c r="BL595" t="n">
        <v>26868.50859037082</v>
      </c>
      <c r="BM595" t="n">
        <v>27286.94899704739</v>
      </c>
      <c r="BN595" t="n">
        <v>11977.9049703701</v>
      </c>
      <c r="BO595" t="n">
        <v>6896.749883450575</v>
      </c>
      <c r="BP595" t="n">
        <v>0.04064755970625198</v>
      </c>
      <c r="BQ595" t="n">
        <v>2.3518093464567</v>
      </c>
      <c r="BR595" t="n">
        <v>107.3638991730766</v>
      </c>
      <c r="BS595" t="n">
        <v>854.0726208524585</v>
      </c>
      <c r="BT595" t="n">
        <v>3579.596860706562</v>
      </c>
      <c r="BU595" t="n">
        <v>1972.305858416006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204</v>
      </c>
      <c r="C596" t="n">
        <v>78</v>
      </c>
      <c r="D596" t="n">
        <v>1107.074109487479</v>
      </c>
      <c r="E596" t="n">
        <v>10.51003672356372</v>
      </c>
      <c r="F596" t="n">
        <v>149.5996687732412</v>
      </c>
      <c r="G596" t="n">
        <v>6838.281797370869</v>
      </c>
      <c r="H596" t="n">
        <v>266222.3846806952</v>
      </c>
      <c r="I596" t="n">
        <v>207659.2870138187</v>
      </c>
      <c r="J596" t="n">
        <v>452.1136748875131</v>
      </c>
      <c r="K596" t="n">
        <v>136.3432418068973</v>
      </c>
      <c r="L596" t="n">
        <v>-97.06897991533505</v>
      </c>
      <c r="M596" t="n">
        <v>0.9977191148143798</v>
      </c>
      <c r="N596" t="n">
        <v>17.55872927791948</v>
      </c>
      <c r="O596" t="n">
        <v>646.8701512528554</v>
      </c>
      <c r="P596" t="n">
        <v>0.3139856132977038</v>
      </c>
      <c r="Q596" t="n">
        <v>17.80220055728439</v>
      </c>
      <c r="R596" t="n">
        <v>358.7723356978138</v>
      </c>
      <c r="S596" t="n">
        <v>78.53651763002641</v>
      </c>
      <c r="T596" t="n">
        <v>1338.365370362417</v>
      </c>
      <c r="U596" t="n">
        <v>58197.08640697403</v>
      </c>
      <c r="V596" t="n">
        <v>328</v>
      </c>
      <c r="W596" t="n">
        <v>553</v>
      </c>
      <c r="X596" t="n">
        <v>261</v>
      </c>
      <c r="Y596" t="n">
        <v>0</v>
      </c>
      <c r="Z596" t="n">
        <v>0.4210204898080387</v>
      </c>
      <c r="AA596" t="n">
        <v>6.339050024935498</v>
      </c>
      <c r="AB596" t="n">
        <v>483.0543250043224</v>
      </c>
      <c r="AC596" t="n">
        <v>3171.591632626617</v>
      </c>
      <c r="AD596" t="n">
        <v>6074.213997371232</v>
      </c>
      <c r="AE596" t="n">
        <v>1.202828323048862</v>
      </c>
      <c r="AF596" t="n">
        <v>19.12689554500511</v>
      </c>
      <c r="AG596" t="n">
        <v>561.4009028421477</v>
      </c>
      <c r="AH596" t="n">
        <v>31331.66702726979</v>
      </c>
      <c r="AI596" t="n">
        <v>22924.36284760714</v>
      </c>
      <c r="AJ596" t="n">
        <v>-11.83881159442978</v>
      </c>
      <c r="AK596" t="n">
        <v>-32.03409910885281</v>
      </c>
      <c r="AL596" t="n">
        <v>18.28204704453087</v>
      </c>
      <c r="AM596" t="n">
        <v>0.6837335015166771</v>
      </c>
      <c r="AN596" t="n">
        <v>-0.243471279364935</v>
      </c>
      <c r="AO596" t="n">
        <v>288.0978155550417</v>
      </c>
      <c r="AP596" t="n">
        <v>1056292.39414639</v>
      </c>
      <c r="AQ596" t="n">
        <v>0.2152406050133692</v>
      </c>
      <c r="AR596" t="n">
        <v>0.2168817554995214</v>
      </c>
      <c r="AS596" t="n">
        <v>0.1192866055181015</v>
      </c>
      <c r="AT596" t="n">
        <v>0.2520367516477464</v>
      </c>
      <c r="AU596" t="n">
        <v>0.1965542823212616</v>
      </c>
      <c r="AV596" t="n">
        <v>8.377899916159999</v>
      </c>
      <c r="AW596" t="n">
        <v>112.2607074851861</v>
      </c>
      <c r="AX596" t="n">
        <v>11498.59114315761</v>
      </c>
      <c r="AY596" t="n">
        <v>177743.1262873797</v>
      </c>
      <c r="AZ596" t="n">
        <v>218149.3244746079</v>
      </c>
      <c r="BA596" t="n">
        <v>40279.74766988403</v>
      </c>
      <c r="BB596" t="n">
        <v>409.8407373903694</v>
      </c>
      <c r="BC596" t="n">
        <v>40689.5884072744</v>
      </c>
      <c r="BD596" t="n">
        <v>0.9977191148143798</v>
      </c>
      <c r="BE596" t="n">
        <v>0.3139856132977038</v>
      </c>
      <c r="BF596" t="n">
        <v>17.55872927791948</v>
      </c>
      <c r="BG596" t="n">
        <v>17.80220055728439</v>
      </c>
      <c r="BH596" t="n">
        <v>646.8701512528554</v>
      </c>
      <c r="BI596" t="n">
        <v>358.7723356978138</v>
      </c>
      <c r="BJ596" t="n">
        <v>21563.94401560952</v>
      </c>
      <c r="BK596" t="n">
        <v>6971.53727151253</v>
      </c>
      <c r="BL596" t="n">
        <v>26868.50859037082</v>
      </c>
      <c r="BM596" t="n">
        <v>27286.94899704739</v>
      </c>
      <c r="BN596" t="n">
        <v>11977.9049703701</v>
      </c>
      <c r="BO596" t="n">
        <v>6896.749883450575</v>
      </c>
      <c r="BP596" t="n">
        <v>0.04064755970625198</v>
      </c>
      <c r="BQ596" t="n">
        <v>2.3518093464567</v>
      </c>
      <c r="BR596" t="n">
        <v>107.3638991730766</v>
      </c>
      <c r="BS596" t="n">
        <v>854.0726208524585</v>
      </c>
      <c r="BT596" t="n">
        <v>3579.596860706562</v>
      </c>
      <c r="BU596" t="n">
        <v>1972.305858416006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204</v>
      </c>
      <c r="C597" t="n">
        <v>78</v>
      </c>
      <c r="D597" t="n">
        <v>1107.117705158996</v>
      </c>
      <c r="E597" t="n">
        <v>10.5100724598462</v>
      </c>
      <c r="F597" t="n">
        <v>149.5996711260285</v>
      </c>
      <c r="G597" t="n">
        <v>6840.495340353732</v>
      </c>
      <c r="H597" t="n">
        <v>266212.4648848677</v>
      </c>
      <c r="I597" t="n">
        <v>207659.2870138187</v>
      </c>
      <c r="J597" t="n">
        <v>462.0330007151031</v>
      </c>
      <c r="K597" t="n">
        <v>136.3432418068973</v>
      </c>
      <c r="L597" t="n">
        <v>-97.06897991533505</v>
      </c>
      <c r="M597" t="n">
        <v>0.9977191148143798</v>
      </c>
      <c r="N597" t="n">
        <v>17.55872927791948</v>
      </c>
      <c r="O597" t="n">
        <v>646.8701512528554</v>
      </c>
      <c r="P597" t="n">
        <v>0.3139856132977038</v>
      </c>
      <c r="Q597" t="n">
        <v>9.786583662136472</v>
      </c>
      <c r="R597" t="n">
        <v>358.7723356978138</v>
      </c>
      <c r="S597" t="n">
        <v>78.53651763002641</v>
      </c>
      <c r="T597" t="n">
        <v>1346.380987257565</v>
      </c>
      <c r="U597" t="n">
        <v>58197.08640697403</v>
      </c>
      <c r="V597" t="n">
        <v>328</v>
      </c>
      <c r="W597" t="n">
        <v>553.6666666666666</v>
      </c>
      <c r="X597" t="n">
        <v>261</v>
      </c>
      <c r="Y597" t="n">
        <v>0</v>
      </c>
      <c r="Z597" t="n">
        <v>0.4210206068175746</v>
      </c>
      <c r="AA597" t="n">
        <v>6.339050029733559</v>
      </c>
      <c r="AB597" t="n">
        <v>483.1202823114737</v>
      </c>
      <c r="AC597" t="n">
        <v>3171.671788795569</v>
      </c>
      <c r="AD597" t="n">
        <v>6074.213997371232</v>
      </c>
      <c r="AE597" t="n">
        <v>1.202828440058398</v>
      </c>
      <c r="AF597" t="n">
        <v>19.12689554980317</v>
      </c>
      <c r="AG597" t="n">
        <v>561.466860149299</v>
      </c>
      <c r="AH597" t="n">
        <v>31331.69614217403</v>
      </c>
      <c r="AI597" t="n">
        <v>22924.36284760714</v>
      </c>
      <c r="AJ597" t="n">
        <v>-11.88296594388923</v>
      </c>
      <c r="AK597" t="n">
        <v>-22.09508962250068</v>
      </c>
      <c r="AL597" t="n">
        <v>17.06503832326025</v>
      </c>
      <c r="AM597" t="n">
        <v>0.6837335015166771</v>
      </c>
      <c r="AN597" t="n">
        <v>7.772145615782979</v>
      </c>
      <c r="AO597" t="n">
        <v>288.0978155550417</v>
      </c>
      <c r="AP597" t="n">
        <v>1056538.832114934</v>
      </c>
      <c r="AQ597" t="n">
        <v>0.2152373922555397</v>
      </c>
      <c r="AR597" t="n">
        <v>0.2168959663468065</v>
      </c>
      <c r="AS597" t="n">
        <v>0.1193823680858183</v>
      </c>
      <c r="AT597" t="n">
        <v>0.2519758373301228</v>
      </c>
      <c r="AU597" t="n">
        <v>0.1965084359817126</v>
      </c>
      <c r="AV597" t="n">
        <v>8.377231414796814</v>
      </c>
      <c r="AW597" t="n">
        <v>112.2511861876806</v>
      </c>
      <c r="AX597" t="n">
        <v>11500.99102472107</v>
      </c>
      <c r="AY597" t="n">
        <v>177734.7213834737</v>
      </c>
      <c r="AZ597" t="n">
        <v>218132.3096597452</v>
      </c>
      <c r="BA597" t="n">
        <v>27992.22778958943</v>
      </c>
      <c r="BB597" t="n">
        <v>409.8407373903694</v>
      </c>
      <c r="BC597" t="n">
        <v>28402.0685269798</v>
      </c>
      <c r="BD597" t="n">
        <v>0.9977191148143798</v>
      </c>
      <c r="BE597" t="n">
        <v>0.3139856132977038</v>
      </c>
      <c r="BF597" t="n">
        <v>17.55872927791948</v>
      </c>
      <c r="BG597" t="n">
        <v>9.786583662136472</v>
      </c>
      <c r="BH597" t="n">
        <v>646.8701512528554</v>
      </c>
      <c r="BI597" t="n">
        <v>358.7723356978138</v>
      </c>
      <c r="BJ597" t="n">
        <v>21563.94401560952</v>
      </c>
      <c r="BK597" t="n">
        <v>6971.53727151253</v>
      </c>
      <c r="BL597" t="n">
        <v>26868.50859037082</v>
      </c>
      <c r="BM597" t="n">
        <v>15009.34844258038</v>
      </c>
      <c r="BN597" t="n">
        <v>11977.9049703701</v>
      </c>
      <c r="BO597" t="n">
        <v>6896.749883450575</v>
      </c>
      <c r="BP597" t="n">
        <v>0.04064755970625198</v>
      </c>
      <c r="BQ597" t="n">
        <v>2.3518093464567</v>
      </c>
      <c r="BR597" t="n">
        <v>107.3638991730766</v>
      </c>
      <c r="BS597" t="n">
        <v>854.0726208524585</v>
      </c>
      <c r="BT597" t="n">
        <v>3579.596860706562</v>
      </c>
      <c r="BU597" t="n">
        <v>1972.305858416006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204</v>
      </c>
      <c r="C598" t="n">
        <v>78</v>
      </c>
      <c r="D598" t="n">
        <v>1107.156584784582</v>
      </c>
      <c r="E598" t="n">
        <v>10.51010785722609</v>
      </c>
      <c r="F598" t="n">
        <v>149.601287965909</v>
      </c>
      <c r="G598" t="n">
        <v>6842.464669701564</v>
      </c>
      <c r="H598" t="n">
        <v>266207.5049869539</v>
      </c>
      <c r="I598" t="n">
        <v>207659.2870138187</v>
      </c>
      <c r="J598" t="n">
        <v>464.1924232240112</v>
      </c>
      <c r="K598" t="n">
        <v>136.3432418068973</v>
      </c>
      <c r="L598" t="n">
        <v>-97.06897991533505</v>
      </c>
      <c r="M598" t="n">
        <v>0.9977191148143798</v>
      </c>
      <c r="N598" t="n">
        <v>16.3771932421023</v>
      </c>
      <c r="O598" t="n">
        <v>646.8701512528554</v>
      </c>
      <c r="P598" t="n">
        <v>0.3139856132977038</v>
      </c>
      <c r="Q598" t="n">
        <v>5.778775214562515</v>
      </c>
      <c r="R598" t="n">
        <v>358.7723356978138</v>
      </c>
      <c r="S598" t="n">
        <v>78.53651763002641</v>
      </c>
      <c r="T598" t="n">
        <v>1351.570331740956</v>
      </c>
      <c r="U598" t="n">
        <v>58197.08640697403</v>
      </c>
      <c r="V598" t="n">
        <v>328.6666666666667</v>
      </c>
      <c r="W598" t="n">
        <v>554</v>
      </c>
      <c r="X598" t="n">
        <v>261</v>
      </c>
      <c r="Y598" t="n">
        <v>0</v>
      </c>
      <c r="Z598" t="n">
        <v>0.4210207226090918</v>
      </c>
      <c r="AA598" t="n">
        <v>6.351792337588833</v>
      </c>
      <c r="AB598" t="n">
        <v>483.1789897822327</v>
      </c>
      <c r="AC598" t="n">
        <v>3171.711866880044</v>
      </c>
      <c r="AD598" t="n">
        <v>6074.213997371232</v>
      </c>
      <c r="AE598" t="n">
        <v>1.202828555849915</v>
      </c>
      <c r="AF598" t="n">
        <v>19.13152388504995</v>
      </c>
      <c r="AG598" t="n">
        <v>561.525567620058</v>
      </c>
      <c r="AH598" t="n">
        <v>31331.71069962616</v>
      </c>
      <c r="AI598" t="n">
        <v>22924.36284760714</v>
      </c>
      <c r="AJ598" t="n">
        <v>-11.67483540343176</v>
      </c>
      <c r="AK598" t="n">
        <v>-22.18237681672678</v>
      </c>
      <c r="AL598" t="n">
        <v>14.1203050814536</v>
      </c>
      <c r="AM598" t="n">
        <v>0.6837335015166771</v>
      </c>
      <c r="AN598" t="n">
        <v>10.59841802753976</v>
      </c>
      <c r="AO598" t="n">
        <v>288.0978155550417</v>
      </c>
      <c r="AP598" t="n">
        <v>1056516.165379306</v>
      </c>
      <c r="AQ598" t="n">
        <v>0.2152206078907635</v>
      </c>
      <c r="AR598" t="n">
        <v>0.2168857607381548</v>
      </c>
      <c r="AS598" t="n">
        <v>0.1194251457929844</v>
      </c>
      <c r="AT598" t="n">
        <v>0.2519553422827178</v>
      </c>
      <c r="AU598" t="n">
        <v>0.1965131432953795</v>
      </c>
      <c r="AV598" t="n">
        <v>8.376826814576695</v>
      </c>
      <c r="AW598" t="n">
        <v>112.2449495684925</v>
      </c>
      <c r="AX598" t="n">
        <v>11503.79637654684</v>
      </c>
      <c r="AY598" t="n">
        <v>177726.3749657931</v>
      </c>
      <c r="AZ598" t="n">
        <v>218118.9644113989</v>
      </c>
      <c r="BA598" t="n">
        <v>21848.46784944213</v>
      </c>
      <c r="BB598" t="n">
        <v>409.8407373903694</v>
      </c>
      <c r="BC598" t="n">
        <v>22258.3085868325</v>
      </c>
      <c r="BD598" t="n">
        <v>0.9977191148143798</v>
      </c>
      <c r="BE598" t="n">
        <v>0.3139856132977038</v>
      </c>
      <c r="BF598" t="n">
        <v>16.3771932421023</v>
      </c>
      <c r="BG598" t="n">
        <v>5.778775214562515</v>
      </c>
      <c r="BH598" t="n">
        <v>646.8701512528554</v>
      </c>
      <c r="BI598" t="n">
        <v>358.7723356978138</v>
      </c>
      <c r="BJ598" t="n">
        <v>21563.94401560952</v>
      </c>
      <c r="BK598" t="n">
        <v>6971.53727151253</v>
      </c>
      <c r="BL598" t="n">
        <v>25058.40129117909</v>
      </c>
      <c r="BM598" t="n">
        <v>8870.548165346871</v>
      </c>
      <c r="BN598" t="n">
        <v>11977.9049703701</v>
      </c>
      <c r="BO598" t="n">
        <v>6896.749883450575</v>
      </c>
      <c r="BP598" t="n">
        <v>0.04064755970625198</v>
      </c>
      <c r="BQ598" t="n">
        <v>2.210339608465683</v>
      </c>
      <c r="BR598" t="n">
        <v>107.3638991730766</v>
      </c>
      <c r="BS598" t="n">
        <v>854.0726208524585</v>
      </c>
      <c r="BT598" t="n">
        <v>3362.865929453015</v>
      </c>
      <c r="BU598" t="n">
        <v>1972.305858416006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204</v>
      </c>
      <c r="C599" t="n">
        <v>78</v>
      </c>
      <c r="D599" t="n">
        <v>1107.185875416256</v>
      </c>
      <c r="E599" t="n">
        <v>10.51013846947539</v>
      </c>
      <c r="F599" t="n">
        <v>149.43132319081</v>
      </c>
      <c r="G599" t="n">
        <v>6843.717013913817</v>
      </c>
      <c r="H599" t="n">
        <v>266206.23748549</v>
      </c>
      <c r="I599" t="n">
        <v>207925.4331916578</v>
      </c>
      <c r="J599" t="n">
        <v>464.0598006323384</v>
      </c>
      <c r="K599" t="n">
        <v>136.3432418068973</v>
      </c>
      <c r="L599" t="n">
        <v>-97.06897991533505</v>
      </c>
      <c r="M599" t="n">
        <v>0.9977191148143798</v>
      </c>
      <c r="N599" t="n">
        <v>15.78642522419371</v>
      </c>
      <c r="O599" t="n">
        <v>646.8701512528554</v>
      </c>
      <c r="P599" t="n">
        <v>0.2579759972671862</v>
      </c>
      <c r="Q599" t="n">
        <v>10.20692202821784</v>
      </c>
      <c r="R599" t="n">
        <v>358.7723356978138</v>
      </c>
      <c r="S599" t="n">
        <v>78.59252724605692</v>
      </c>
      <c r="T599" t="n">
        <v>1356.762966247683</v>
      </c>
      <c r="U599" t="n">
        <v>58197.08640697403</v>
      </c>
      <c r="V599" t="n">
        <v>329</v>
      </c>
      <c r="W599" t="n">
        <v>555.3333333333334</v>
      </c>
      <c r="X599" t="n">
        <v>261.6666666666667</v>
      </c>
      <c r="Y599" t="n">
        <v>0</v>
      </c>
      <c r="Z599" t="n">
        <v>0.4210208225444101</v>
      </c>
      <c r="AA599" t="n">
        <v>6.358393976794358</v>
      </c>
      <c r="AB599" t="n">
        <v>483.2163674127498</v>
      </c>
      <c r="AC599" t="n">
        <v>3171.712426976204</v>
      </c>
      <c r="AD599" t="n">
        <v>6074.215396644428</v>
      </c>
      <c r="AE599" t="n">
        <v>1.202828655785233</v>
      </c>
      <c r="AF599" t="n">
        <v>19.13392530147324</v>
      </c>
      <c r="AG599" t="n">
        <v>561.562945250575</v>
      </c>
      <c r="AH599" t="n">
        <v>31331.71090306616</v>
      </c>
      <c r="AI599" t="n">
        <v>22924.36335585584</v>
      </c>
      <c r="AJ599" t="n">
        <v>-7.823760625150684</v>
      </c>
      <c r="AK599" t="n">
        <v>-23.16713635862861</v>
      </c>
      <c r="AL599" t="n">
        <v>13.18049063374456</v>
      </c>
      <c r="AM599" t="n">
        <v>0.7397431175471946</v>
      </c>
      <c r="AN599" t="n">
        <v>5.579503195975849</v>
      </c>
      <c r="AO599" t="n">
        <v>288.0978155550417</v>
      </c>
      <c r="AP599" t="n">
        <v>1056729.88633602</v>
      </c>
      <c r="AQ599" t="n">
        <v>0.2151843282275556</v>
      </c>
      <c r="AR599" t="n">
        <v>0.2168857534923713</v>
      </c>
      <c r="AS599" t="n">
        <v>0.1195338574805947</v>
      </c>
      <c r="AT599" t="n">
        <v>0.2519189280788265</v>
      </c>
      <c r="AU599" t="n">
        <v>0.196477132720652</v>
      </c>
      <c r="AV599" t="n">
        <v>8.37619983898699</v>
      </c>
      <c r="AW599" t="n">
        <v>112.2389368019811</v>
      </c>
      <c r="AX599" t="n">
        <v>11504.0926623261</v>
      </c>
      <c r="AY599" t="n">
        <v>177716.0198039748</v>
      </c>
      <c r="AZ599" t="n">
        <v>218100.1499568763</v>
      </c>
      <c r="BA599" t="n">
        <v>20635.7386816108</v>
      </c>
      <c r="BB599" t="n">
        <v>7192.721074620215</v>
      </c>
      <c r="BC599" t="n">
        <v>27828.45975623101</v>
      </c>
      <c r="BD599" t="n">
        <v>0.9977191148143798</v>
      </c>
      <c r="BE599" t="n">
        <v>0.2579759972671862</v>
      </c>
      <c r="BF599" t="n">
        <v>15.78642522419371</v>
      </c>
      <c r="BG599" t="n">
        <v>10.20692202821784</v>
      </c>
      <c r="BH599" t="n">
        <v>646.8701512528554</v>
      </c>
      <c r="BI599" t="n">
        <v>358.7723356978138</v>
      </c>
      <c r="BJ599" t="n">
        <v>21563.94401560952</v>
      </c>
      <c r="BK599" t="n">
        <v>5760.075601291966</v>
      </c>
      <c r="BL599" t="n">
        <v>24153.34764158322</v>
      </c>
      <c r="BM599" t="n">
        <v>15653.42850257672</v>
      </c>
      <c r="BN599" t="n">
        <v>11977.9049703701</v>
      </c>
      <c r="BO599" t="n">
        <v>6896.749883450575</v>
      </c>
      <c r="BP599" t="n">
        <v>0.04064755970625198</v>
      </c>
      <c r="BQ599" t="n">
        <v>2.139604739470175</v>
      </c>
      <c r="BR599" t="n">
        <v>107.3638991730766</v>
      </c>
      <c r="BS599" t="n">
        <v>854.0726208524585</v>
      </c>
      <c r="BT599" t="n">
        <v>3254.500463826241</v>
      </c>
      <c r="BU599" t="n">
        <v>1972.305858416006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204</v>
      </c>
      <c r="C600" t="n">
        <v>78</v>
      </c>
      <c r="D600" t="n">
        <v>1107.215547441657</v>
      </c>
      <c r="E600" t="n">
        <v>10.5101652201848</v>
      </c>
      <c r="F600" t="n">
        <v>149.4186776933243</v>
      </c>
      <c r="G600" t="n">
        <v>6840.713293546281</v>
      </c>
      <c r="H600" t="n">
        <v>266086.790750507</v>
      </c>
      <c r="I600" t="n">
        <v>208141.8096680434</v>
      </c>
      <c r="J600" t="n">
        <v>470.0419687131905</v>
      </c>
      <c r="K600" t="n">
        <v>136.3432418068973</v>
      </c>
      <c r="L600" t="n">
        <v>-97.06897991533505</v>
      </c>
      <c r="M600" t="n">
        <v>0.9977191148143798</v>
      </c>
      <c r="N600" t="n">
        <v>21.78778095881102</v>
      </c>
      <c r="O600" t="n">
        <v>646.8701512528554</v>
      </c>
      <c r="P600" t="n">
        <v>0.2299711892519274</v>
      </c>
      <c r="Q600" t="n">
        <v>8.568478625337141</v>
      </c>
      <c r="R600" t="n">
        <v>355.7650369992764</v>
      </c>
      <c r="S600" t="n">
        <v>78.62053205407219</v>
      </c>
      <c r="T600" t="n">
        <v>1368.991598797679</v>
      </c>
      <c r="U600" t="n">
        <v>58204.58377545312</v>
      </c>
      <c r="V600" t="n">
        <v>329.6666666666667</v>
      </c>
      <c r="W600" t="n">
        <v>557.3333333333334</v>
      </c>
      <c r="X600" t="n">
        <v>263.3333333333333</v>
      </c>
      <c r="Y600" t="n">
        <v>0</v>
      </c>
      <c r="Z600" t="n">
        <v>0.4210209096774309</v>
      </c>
      <c r="AA600" t="n">
        <v>6.360170165270111</v>
      </c>
      <c r="AB600" t="n">
        <v>483.2610082217489</v>
      </c>
      <c r="AC600" t="n">
        <v>3171.751949867432</v>
      </c>
      <c r="AD600" t="n">
        <v>6074.247301146956</v>
      </c>
      <c r="AE600" t="n">
        <v>1.202828742918254</v>
      </c>
      <c r="AF600" t="n">
        <v>19.1345707050865</v>
      </c>
      <c r="AG600" t="n">
        <v>561.6074080029661</v>
      </c>
      <c r="AH600" t="n">
        <v>31331.72525863662</v>
      </c>
      <c r="AI600" t="n">
        <v>22924.37494426325</v>
      </c>
      <c r="AJ600" t="n">
        <v>-13.01216002797207</v>
      </c>
      <c r="AK600" t="n">
        <v>-19.07291255005115</v>
      </c>
      <c r="AL600" t="n">
        <v>8.434540863402257</v>
      </c>
      <c r="AM600" t="n">
        <v>0.7677479255624536</v>
      </c>
      <c r="AN600" t="n">
        <v>13.21930233347385</v>
      </c>
      <c r="AO600" t="n">
        <v>291.1051142535791</v>
      </c>
      <c r="AP600" t="n">
        <v>1056635.558617326</v>
      </c>
      <c r="AQ600" t="n">
        <v>0.2151445249742937</v>
      </c>
      <c r="AR600" t="n">
        <v>0.216499239913169</v>
      </c>
      <c r="AS600" t="n">
        <v>0.1195488422970582</v>
      </c>
      <c r="AT600" t="n">
        <v>0.2519362445250928</v>
      </c>
      <c r="AU600" t="n">
        <v>0.1968711482903864</v>
      </c>
      <c r="AV600" t="n">
        <v>8.376145052650731</v>
      </c>
      <c r="AW600" t="n">
        <v>112.2366195647401</v>
      </c>
      <c r="AX600" t="n">
        <v>11506.64637049582</v>
      </c>
      <c r="AY600" t="n">
        <v>177711.4314820273</v>
      </c>
      <c r="AZ600" t="n">
        <v>218094.0760709938</v>
      </c>
      <c r="BA600" t="n">
        <v>14118.5872063865</v>
      </c>
      <c r="BB600" t="n">
        <v>10528.88032784665</v>
      </c>
      <c r="BC600" t="n">
        <v>24647.46753423315</v>
      </c>
      <c r="BD600" t="n">
        <v>0.9977191148143798</v>
      </c>
      <c r="BE600" t="n">
        <v>0.2299711892519274</v>
      </c>
      <c r="BF600" t="n">
        <v>21.78778095881102</v>
      </c>
      <c r="BG600" t="n">
        <v>8.568478625337141</v>
      </c>
      <c r="BH600" t="n">
        <v>646.8701512528554</v>
      </c>
      <c r="BI600" t="n">
        <v>355.7650369992764</v>
      </c>
      <c r="BJ600" t="n">
        <v>21563.94401560952</v>
      </c>
      <c r="BK600" t="n">
        <v>5154.344766181686</v>
      </c>
      <c r="BL600" t="n">
        <v>33352.22571160463</v>
      </c>
      <c r="BM600" t="n">
        <v>13139.73090527067</v>
      </c>
      <c r="BN600" t="n">
        <v>11977.9049703701</v>
      </c>
      <c r="BO600" t="n">
        <v>6841.168261949892</v>
      </c>
      <c r="BP600" t="n">
        <v>0.04064755970625198</v>
      </c>
      <c r="BQ600" t="n">
        <v>3.285057344308403</v>
      </c>
      <c r="BR600" t="n">
        <v>107.3638991730766</v>
      </c>
      <c r="BS600" t="n">
        <v>854.0726208524585</v>
      </c>
      <c r="BT600" t="n">
        <v>5010.250216522278</v>
      </c>
      <c r="BU600" t="n">
        <v>1972.305858416006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204</v>
      </c>
      <c r="C601" t="n">
        <v>78</v>
      </c>
      <c r="D601" t="n">
        <v>1107.239409169998</v>
      </c>
      <c r="E601" t="n">
        <v>10.51018387861462</v>
      </c>
      <c r="F601" t="n">
        <v>149.4556994974858</v>
      </c>
      <c r="G601" t="n">
        <v>6839.673242975899</v>
      </c>
      <c r="H601" t="n">
        <v>266027.3842583816</v>
      </c>
      <c r="I601" t="n">
        <v>208183.4613617764</v>
      </c>
      <c r="J601" t="n">
        <v>472.7161783509239</v>
      </c>
      <c r="K601" t="n">
        <v>136.3432418068973</v>
      </c>
      <c r="L601" t="n">
        <v>-97.06897991533505</v>
      </c>
      <c r="M601" t="n">
        <v>0.9977191148143798</v>
      </c>
      <c r="N601" t="n">
        <v>24.78845882611968</v>
      </c>
      <c r="O601" t="n">
        <v>646.8701512528554</v>
      </c>
      <c r="P601" t="n">
        <v>0.3763043063041222</v>
      </c>
      <c r="Q601" t="n">
        <v>6.642220220482963</v>
      </c>
      <c r="R601" t="n">
        <v>354.2613876500076</v>
      </c>
      <c r="S601" t="n">
        <v>78.76686517112438</v>
      </c>
      <c r="T601" t="n">
        <v>1373.955448450473</v>
      </c>
      <c r="U601" t="n">
        <v>58208.33245969267</v>
      </c>
      <c r="V601" t="n">
        <v>330</v>
      </c>
      <c r="W601" t="n">
        <v>558.6666666666666</v>
      </c>
      <c r="X601" t="n">
        <v>264</v>
      </c>
      <c r="Y601" t="n">
        <v>0</v>
      </c>
      <c r="Z601" t="n">
        <v>0.4210209705963997</v>
      </c>
      <c r="AA601" t="n">
        <v>6.361001969695342</v>
      </c>
      <c r="AB601" t="n">
        <v>483.2971178925124</v>
      </c>
      <c r="AC601" t="n">
        <v>3171.773034620176</v>
      </c>
      <c r="AD601" t="n">
        <v>6074.262903579921</v>
      </c>
      <c r="AE601" t="n">
        <v>1.202828803837223</v>
      </c>
      <c r="AF601" t="n">
        <v>19.13487292619998</v>
      </c>
      <c r="AG601" t="n">
        <v>561.6434286454255</v>
      </c>
      <c r="AH601" t="n">
        <v>31331.73291707343</v>
      </c>
      <c r="AI601" t="n">
        <v>22924.38061140479</v>
      </c>
      <c r="AJ601" t="n">
        <v>-15.70823482657219</v>
      </c>
      <c r="AK601" t="n">
        <v>-12.08714713185448</v>
      </c>
      <c r="AL601" t="n">
        <v>8.106624733795998</v>
      </c>
      <c r="AM601" t="n">
        <v>0.6214148085102587</v>
      </c>
      <c r="AN601" t="n">
        <v>18.14623860563669</v>
      </c>
      <c r="AO601" t="n">
        <v>292.6087636028479</v>
      </c>
      <c r="AP601" t="n">
        <v>1057120.202968187</v>
      </c>
      <c r="AQ601" t="n">
        <v>0.2151860768214899</v>
      </c>
      <c r="AR601" t="n">
        <v>0.2167072254330633</v>
      </c>
      <c r="AS601" t="n">
        <v>0.1195608840400031</v>
      </c>
      <c r="AT601" t="n">
        <v>0.2516467403982663</v>
      </c>
      <c r="AU601" t="n">
        <v>0.1968990733071773</v>
      </c>
      <c r="AV601" t="n">
        <v>8.375108551669875</v>
      </c>
      <c r="AW601" t="n">
        <v>112.2237515165687</v>
      </c>
      <c r="AX601" t="n">
        <v>11506.3807230725</v>
      </c>
      <c r="AY601" t="n">
        <v>177702.5072579322</v>
      </c>
      <c r="AZ601" t="n">
        <v>218073.2638410938</v>
      </c>
      <c r="BA601" t="n">
        <v>14330.10874001472</v>
      </c>
      <c r="BB601" t="n">
        <v>10501.2398701524</v>
      </c>
      <c r="BC601" t="n">
        <v>24831.34861016712</v>
      </c>
      <c r="BD601" t="n">
        <v>0.9977191148143798</v>
      </c>
      <c r="BE601" t="n">
        <v>0.3763043063041222</v>
      </c>
      <c r="BF601" t="n">
        <v>24.78845882611968</v>
      </c>
      <c r="BG601" t="n">
        <v>6.642220220482963</v>
      </c>
      <c r="BH601" t="n">
        <v>646.8701512528554</v>
      </c>
      <c r="BI601" t="n">
        <v>354.2613876500076</v>
      </c>
      <c r="BJ601" t="n">
        <v>21563.94401560952</v>
      </c>
      <c r="BK601" t="n">
        <v>8321.259745464218</v>
      </c>
      <c r="BL601" t="n">
        <v>37951.66474661534</v>
      </c>
      <c r="BM601" t="n">
        <v>10187.16202231018</v>
      </c>
      <c r="BN601" t="n">
        <v>11977.9049703701</v>
      </c>
      <c r="BO601" t="n">
        <v>6813.37745119955</v>
      </c>
      <c r="BP601" t="n">
        <v>0.04064755970625198</v>
      </c>
      <c r="BQ601" t="n">
        <v>3.857783646727517</v>
      </c>
      <c r="BR601" t="n">
        <v>107.3638991730766</v>
      </c>
      <c r="BS601" t="n">
        <v>854.0726208524585</v>
      </c>
      <c r="BT601" t="n">
        <v>5888.125092870297</v>
      </c>
      <c r="BU601" t="n">
        <v>1972.305858416006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204</v>
      </c>
      <c r="C602" t="n">
        <v>78</v>
      </c>
      <c r="D602" t="n">
        <v>1107.259716030321</v>
      </c>
      <c r="E602" t="n">
        <v>10.51019857014325</v>
      </c>
      <c r="F602" t="n">
        <v>149.4557428930374</v>
      </c>
      <c r="G602" t="n">
        <v>6840.701932422682</v>
      </c>
      <c r="H602" t="n">
        <v>265433.6482339374</v>
      </c>
      <c r="I602" t="n">
        <v>208793.5635992245</v>
      </c>
      <c r="J602" t="n">
        <v>456.3503819944685</v>
      </c>
      <c r="K602" t="n">
        <v>136.3432418068973</v>
      </c>
      <c r="L602" t="n">
        <v>-97.06897991533505</v>
      </c>
      <c r="M602" t="n">
        <v>1.04360093260734</v>
      </c>
      <c r="N602" t="n">
        <v>24.78845882611968</v>
      </c>
      <c r="O602" t="n">
        <v>646.8701512528554</v>
      </c>
      <c r="P602" t="n">
        <v>0.4494708648302195</v>
      </c>
      <c r="Q602" t="n">
        <v>6.642220220482963</v>
      </c>
      <c r="R602" t="n">
        <v>170.5629330276508</v>
      </c>
      <c r="S602" t="n">
        <v>78.88591354744344</v>
      </c>
      <c r="T602" t="n">
        <v>1373.955448450473</v>
      </c>
      <c r="U602" t="n">
        <v>58392.03091431502</v>
      </c>
      <c r="V602" t="n">
        <v>330.6666666666667</v>
      </c>
      <c r="W602" t="n">
        <v>559.6666666666666</v>
      </c>
      <c r="X602" t="n">
        <v>264.6666666666667</v>
      </c>
      <c r="Y602" t="n">
        <v>0</v>
      </c>
      <c r="Z602" t="n">
        <v>0.4210256837017581</v>
      </c>
      <c r="AA602" t="n">
        <v>6.361002056484796</v>
      </c>
      <c r="AB602" t="n">
        <v>483.3278148136044</v>
      </c>
      <c r="AC602" t="n">
        <v>3173.610971988577</v>
      </c>
      <c r="AD602" t="n">
        <v>6074.262978781328</v>
      </c>
      <c r="AE602" t="n">
        <v>1.202830546285044</v>
      </c>
      <c r="AF602" t="n">
        <v>19.13487301298944</v>
      </c>
      <c r="AG602" t="n">
        <v>561.6741255665177</v>
      </c>
      <c r="AH602" t="n">
        <v>31332.40049109297</v>
      </c>
      <c r="AI602" t="n">
        <v>22924.38063871937</v>
      </c>
      <c r="AJ602" t="n">
        <v>-14.49520972847324</v>
      </c>
      <c r="AK602" t="n">
        <v>-7.129193108046972</v>
      </c>
      <c r="AL602" t="n">
        <v>-6.461351192119619</v>
      </c>
      <c r="AM602" t="n">
        <v>0.5941300677771217</v>
      </c>
      <c r="AN602" t="n">
        <v>18.14623860563669</v>
      </c>
      <c r="AO602" t="n">
        <v>476.3072182252047</v>
      </c>
      <c r="AP602" t="n">
        <v>1056999.971834235</v>
      </c>
      <c r="AQ602" t="n">
        <v>0.2151934850794405</v>
      </c>
      <c r="AR602" t="n">
        <v>0.2166697725225482</v>
      </c>
      <c r="AS602" t="n">
        <v>0.1195233939215496</v>
      </c>
      <c r="AT602" t="n">
        <v>0.2516858219610573</v>
      </c>
      <c r="AU602" t="n">
        <v>0.1969275265154045</v>
      </c>
      <c r="AV602" t="n">
        <v>8.375303651520028</v>
      </c>
      <c r="AW602" t="n">
        <v>112.2273646744637</v>
      </c>
      <c r="AX602" t="n">
        <v>11509.12236894843</v>
      </c>
      <c r="AY602" t="n">
        <v>177703.9136890014</v>
      </c>
      <c r="AZ602" t="n">
        <v>218077.2726546708</v>
      </c>
      <c r="BA602" t="n">
        <v>12537.49000203378</v>
      </c>
      <c r="BB602" t="n">
        <v>10501.2398701524</v>
      </c>
      <c r="BC602" t="n">
        <v>23038.72987218618</v>
      </c>
      <c r="BD602" t="n">
        <v>1.04360093260734</v>
      </c>
      <c r="BE602" t="n">
        <v>0.4494708648302195</v>
      </c>
      <c r="BF602" t="n">
        <v>24.78845882611968</v>
      </c>
      <c r="BG602" t="n">
        <v>6.642220220482963</v>
      </c>
      <c r="BH602" t="n">
        <v>646.8701512528554</v>
      </c>
      <c r="BI602" t="n">
        <v>170.5629330276508</v>
      </c>
      <c r="BJ602" t="n">
        <v>22556.81416455838</v>
      </c>
      <c r="BK602" t="n">
        <v>9904.717235105483</v>
      </c>
      <c r="BL602" t="n">
        <v>37951.66474661534</v>
      </c>
      <c r="BM602" t="n">
        <v>10187.16202231018</v>
      </c>
      <c r="BN602" t="n">
        <v>11977.9049703701</v>
      </c>
      <c r="BO602" t="n">
        <v>3420.93542722089</v>
      </c>
      <c r="BP602" t="n">
        <v>0.07815283815290215</v>
      </c>
      <c r="BQ602" t="n">
        <v>3.857783646727517</v>
      </c>
      <c r="BR602" t="n">
        <v>107.3638991730766</v>
      </c>
      <c r="BS602" t="n">
        <v>1665.676720012788</v>
      </c>
      <c r="BT602" t="n">
        <v>5888.125092870297</v>
      </c>
      <c r="BU602" t="n">
        <v>1972.305858416006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204</v>
      </c>
      <c r="C603" t="n">
        <v>78</v>
      </c>
      <c r="D603" t="n">
        <v>1107.277156550382</v>
      </c>
      <c r="E603" t="n">
        <v>10.51021024327458</v>
      </c>
      <c r="F603" t="n">
        <v>149.4557428930374</v>
      </c>
      <c r="G603" t="n">
        <v>6841.589747059382</v>
      </c>
      <c r="H603" t="n">
        <v>265136.7806899378</v>
      </c>
      <c r="I603" t="n">
        <v>209098.6147179486</v>
      </c>
      <c r="J603" t="n">
        <v>448.1674838162407</v>
      </c>
      <c r="K603" t="n">
        <v>136.3432418068973</v>
      </c>
      <c r="L603" t="n">
        <v>-97.06897991533505</v>
      </c>
      <c r="M603" t="n">
        <v>1.066541841503821</v>
      </c>
      <c r="N603" t="n">
        <v>24.78845882611968</v>
      </c>
      <c r="O603" t="n">
        <v>646.8701512528554</v>
      </c>
      <c r="P603" t="n">
        <v>0.4494708648302195</v>
      </c>
      <c r="Q603" t="n">
        <v>6.642220220482963</v>
      </c>
      <c r="R603" t="n">
        <v>78.7137057164723</v>
      </c>
      <c r="S603" t="n">
        <v>78.90885445633992</v>
      </c>
      <c r="T603" t="n">
        <v>1373.955448450473</v>
      </c>
      <c r="U603" t="n">
        <v>58483.88014162621</v>
      </c>
      <c r="V603" t="n">
        <v>331</v>
      </c>
      <c r="W603" t="n">
        <v>560</v>
      </c>
      <c r="X603" t="n">
        <v>265.6666666666667</v>
      </c>
      <c r="Y603" t="n">
        <v>0</v>
      </c>
      <c r="Z603" t="n">
        <v>0.4210280543621792</v>
      </c>
      <c r="AA603" t="n">
        <v>6.361002056484796</v>
      </c>
      <c r="AB603" t="n">
        <v>483.3543070376707</v>
      </c>
      <c r="AC603" t="n">
        <v>3174.530043062394</v>
      </c>
      <c r="AD603" t="n">
        <v>6074.263016382031</v>
      </c>
      <c r="AE603" t="n">
        <v>1.202831431616697</v>
      </c>
      <c r="AF603" t="n">
        <v>19.13487301298944</v>
      </c>
      <c r="AG603" t="n">
        <v>561.7006177905839</v>
      </c>
      <c r="AH603" t="n">
        <v>31332.73431529172</v>
      </c>
      <c r="AI603" t="n">
        <v>22924.38065237667</v>
      </c>
      <c r="AJ603" t="n">
        <v>-12.78244703717863</v>
      </c>
      <c r="AK603" t="n">
        <v>-2.833102571643778</v>
      </c>
      <c r="AL603" t="n">
        <v>-11.3479237824905</v>
      </c>
      <c r="AM603" t="n">
        <v>0.617070976673602</v>
      </c>
      <c r="AN603" t="n">
        <v>18.14623860563669</v>
      </c>
      <c r="AO603" t="n">
        <v>568.1564455363832</v>
      </c>
      <c r="AP603" t="n">
        <v>1056961.895933412</v>
      </c>
      <c r="AQ603" t="n">
        <v>0.2151807555024806</v>
      </c>
      <c r="AR603" t="n">
        <v>0.216650794399043</v>
      </c>
      <c r="AS603" t="n">
        <v>0.1195221145810075</v>
      </c>
      <c r="AT603" t="n">
        <v>0.2508461586803353</v>
      </c>
      <c r="AU603" t="n">
        <v>0.1978001768371336</v>
      </c>
      <c r="AV603" t="n">
        <v>8.375467821733718</v>
      </c>
      <c r="AW603" t="n">
        <v>112.2294578004503</v>
      </c>
      <c r="AX603" t="n">
        <v>11511.07321777498</v>
      </c>
      <c r="AY603" t="n">
        <v>177706.4795276056</v>
      </c>
      <c r="AZ603" t="n">
        <v>218080.0859879056</v>
      </c>
      <c r="BA603" t="n">
        <v>10849.45188822268</v>
      </c>
      <c r="BB603" t="n">
        <v>10501.2398701524</v>
      </c>
      <c r="BC603" t="n">
        <v>21350.69175837508</v>
      </c>
      <c r="BD603" t="n">
        <v>1.066541841503821</v>
      </c>
      <c r="BE603" t="n">
        <v>0.4494708648302195</v>
      </c>
      <c r="BF603" t="n">
        <v>24.78845882611968</v>
      </c>
      <c r="BG603" t="n">
        <v>6.642220220482963</v>
      </c>
      <c r="BH603" t="n">
        <v>646.8701512528554</v>
      </c>
      <c r="BI603" t="n">
        <v>78.7137057164723</v>
      </c>
      <c r="BJ603" t="n">
        <v>23053.24923903282</v>
      </c>
      <c r="BK603" t="n">
        <v>9904.717235105483</v>
      </c>
      <c r="BL603" t="n">
        <v>37951.66474661534</v>
      </c>
      <c r="BM603" t="n">
        <v>10187.16202231018</v>
      </c>
      <c r="BN603" t="n">
        <v>11977.9049703701</v>
      </c>
      <c r="BO603" t="n">
        <v>1724.71441523156</v>
      </c>
      <c r="BP603" t="n">
        <v>0.09690547737622725</v>
      </c>
      <c r="BQ603" t="n">
        <v>3.857783646727517</v>
      </c>
      <c r="BR603" t="n">
        <v>107.3638991730766</v>
      </c>
      <c r="BS603" t="n">
        <v>2071.478769592952</v>
      </c>
      <c r="BT603" t="n">
        <v>5888.125092870297</v>
      </c>
      <c r="BU603" t="n">
        <v>1972.305858416006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204</v>
      </c>
      <c r="C604" t="n">
        <v>78</v>
      </c>
      <c r="D604" t="n">
        <v>1107.277156550382</v>
      </c>
      <c r="E604" t="n">
        <v>10.51021024327458</v>
      </c>
      <c r="F604" t="n">
        <v>149.4557428930374</v>
      </c>
      <c r="G604" t="n">
        <v>6841.589747059382</v>
      </c>
      <c r="H604" t="n">
        <v>264794.9274893803</v>
      </c>
      <c r="I604" t="n">
        <v>209440.5554297976</v>
      </c>
      <c r="J604" t="n">
        <v>448.1674838162407</v>
      </c>
      <c r="K604" t="n">
        <v>136.3432418068973</v>
      </c>
      <c r="L604" t="n">
        <v>-97.06897991533505</v>
      </c>
      <c r="M604" t="n">
        <v>1.066541841503821</v>
      </c>
      <c r="N604" t="n">
        <v>35.71521813357821</v>
      </c>
      <c r="O604" t="n">
        <v>646.8701512528554</v>
      </c>
      <c r="P604" t="n">
        <v>0.4494708648302195</v>
      </c>
      <c r="Q604" t="n">
        <v>6.642220220482963</v>
      </c>
      <c r="R604" t="n">
        <v>78.7137057164723</v>
      </c>
      <c r="S604" t="n">
        <v>78.90885445633992</v>
      </c>
      <c r="T604" t="n">
        <v>1384.882207757932</v>
      </c>
      <c r="U604" t="n">
        <v>58483.88014162621</v>
      </c>
      <c r="V604" t="n">
        <v>331.6666666666667</v>
      </c>
      <c r="W604" t="n">
        <v>560</v>
      </c>
      <c r="X604" t="n">
        <v>266.6666666666667</v>
      </c>
      <c r="Y604" t="n">
        <v>0</v>
      </c>
      <c r="Z604" t="n">
        <v>0.4210280543621792</v>
      </c>
      <c r="AA604" t="n">
        <v>6.365196224028737</v>
      </c>
      <c r="AB604" t="n">
        <v>483.3543070376707</v>
      </c>
      <c r="AC604" t="n">
        <v>3174.530497371936</v>
      </c>
      <c r="AD604" t="n">
        <v>6074.263087678582</v>
      </c>
      <c r="AE604" t="n">
        <v>1.202831431616697</v>
      </c>
      <c r="AF604" t="n">
        <v>19.13639641071488</v>
      </c>
      <c r="AG604" t="n">
        <v>561.7006177905839</v>
      </c>
      <c r="AH604" t="n">
        <v>31332.73448030519</v>
      </c>
      <c r="AI604" t="n">
        <v>22924.38067827287</v>
      </c>
      <c r="AJ604" t="n">
        <v>-11.21741573244758</v>
      </c>
      <c r="AK604" t="n">
        <v>-0.7451189337281403</v>
      </c>
      <c r="AL604" t="n">
        <v>-5.88446890500384</v>
      </c>
      <c r="AM604" t="n">
        <v>0.617070976673602</v>
      </c>
      <c r="AN604" t="n">
        <v>29.07299791309523</v>
      </c>
      <c r="AO604" t="n">
        <v>568.1564455363832</v>
      </c>
      <c r="AP604" t="n">
        <v>1056842.526363829</v>
      </c>
      <c r="AQ604" t="n">
        <v>0.215173127220628</v>
      </c>
      <c r="AR604" t="n">
        <v>0.216638469198441</v>
      </c>
      <c r="AS604" t="n">
        <v>0.1195008593752578</v>
      </c>
      <c r="AT604" t="n">
        <v>0.2508791961614102</v>
      </c>
      <c r="AU604" t="n">
        <v>0.1978083480442633</v>
      </c>
      <c r="AV604" t="n">
        <v>8.375685975453955</v>
      </c>
      <c r="AW604" t="n">
        <v>112.2321935845946</v>
      </c>
      <c r="AX604" t="n">
        <v>11511.61087151035</v>
      </c>
      <c r="AY604" t="n">
        <v>177708.1632255836</v>
      </c>
      <c r="AZ604" t="n">
        <v>218084.6872306794</v>
      </c>
      <c r="BA604" t="n">
        <v>10849.45188822268</v>
      </c>
      <c r="BB604" t="n">
        <v>10501.2398701524</v>
      </c>
      <c r="BC604" t="n">
        <v>21350.69175837508</v>
      </c>
      <c r="BD604" t="n">
        <v>1.066541841503821</v>
      </c>
      <c r="BE604" t="n">
        <v>0.4494708648302195</v>
      </c>
      <c r="BF604" t="n">
        <v>35.71521813357821</v>
      </c>
      <c r="BG604" t="n">
        <v>6.642220220482963</v>
      </c>
      <c r="BH604" t="n">
        <v>646.8701512528554</v>
      </c>
      <c r="BI604" t="n">
        <v>78.7137057164723</v>
      </c>
      <c r="BJ604" t="n">
        <v>23053.24923903282</v>
      </c>
      <c r="BK604" t="n">
        <v>9904.717235105483</v>
      </c>
      <c r="BL604" t="n">
        <v>54690.01221003358</v>
      </c>
      <c r="BM604" t="n">
        <v>10187.16202231018</v>
      </c>
      <c r="BN604" t="n">
        <v>11977.9049703701</v>
      </c>
      <c r="BO604" t="n">
        <v>1724.71441523156</v>
      </c>
      <c r="BP604" t="n">
        <v>0.09690547737622725</v>
      </c>
      <c r="BQ604" t="n">
        <v>4.946139843841029</v>
      </c>
      <c r="BR604" t="n">
        <v>107.3638991730766</v>
      </c>
      <c r="BS604" t="n">
        <v>2071.478769592952</v>
      </c>
      <c r="BT604" t="n">
        <v>7555.342579652078</v>
      </c>
      <c r="BU604" t="n">
        <v>1972.305858416006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204</v>
      </c>
      <c r="C605" t="n">
        <v>78</v>
      </c>
      <c r="D605" t="n">
        <v>1107.307291531114</v>
      </c>
      <c r="E605" t="n">
        <v>10.51026725494059</v>
      </c>
      <c r="F605" t="n">
        <v>149.4568429383905</v>
      </c>
      <c r="G605" t="n">
        <v>6842.990403382265</v>
      </c>
      <c r="H605" t="n">
        <v>264624.0007720459</v>
      </c>
      <c r="I605" t="n">
        <v>209611.5257857222</v>
      </c>
      <c r="J605" t="n">
        <v>448.1674838162407</v>
      </c>
      <c r="K605" t="n">
        <v>136.3432418068973</v>
      </c>
      <c r="L605" t="n">
        <v>-97.06897991533505</v>
      </c>
      <c r="M605" t="n">
        <v>1.066541841503821</v>
      </c>
      <c r="N605" t="n">
        <v>41.17859778730748</v>
      </c>
      <c r="O605" t="n">
        <v>646.8701512528554</v>
      </c>
      <c r="P605" t="n">
        <v>0.4494708648302195</v>
      </c>
      <c r="Q605" t="n">
        <v>6.642220220482963</v>
      </c>
      <c r="R605" t="n">
        <v>78.7137057164723</v>
      </c>
      <c r="S605" t="n">
        <v>78.90885445633992</v>
      </c>
      <c r="T605" t="n">
        <v>1390.345587411661</v>
      </c>
      <c r="U605" t="n">
        <v>58483.88014162621</v>
      </c>
      <c r="V605" t="n">
        <v>332</v>
      </c>
      <c r="W605" t="n">
        <v>560</v>
      </c>
      <c r="X605" t="n">
        <v>267</v>
      </c>
      <c r="Y605" t="n">
        <v>0</v>
      </c>
      <c r="Z605" t="n">
        <v>0.4210282403651375</v>
      </c>
      <c r="AA605" t="n">
        <v>6.36729550528239</v>
      </c>
      <c r="AB605" t="n">
        <v>483.3960681327583</v>
      </c>
      <c r="AC605" t="n">
        <v>3174.530607471104</v>
      </c>
      <c r="AD605" t="n">
        <v>6074.263123326858</v>
      </c>
      <c r="AE605" t="n">
        <v>1.202831617619655</v>
      </c>
      <c r="AF605" t="n">
        <v>19.13716030705928</v>
      </c>
      <c r="AG605" t="n">
        <v>561.7423788856715</v>
      </c>
      <c r="AH605" t="n">
        <v>31332.7345202952</v>
      </c>
      <c r="AI605" t="n">
        <v>22924.38069122097</v>
      </c>
      <c r="AJ605" t="n">
        <v>-10.0690134567237</v>
      </c>
      <c r="AK605" t="n">
        <v>-0.5456078494222401</v>
      </c>
      <c r="AL605" t="n">
        <v>2.01697368810186</v>
      </c>
      <c r="AM605" t="n">
        <v>0.617070976673602</v>
      </c>
      <c r="AN605" t="n">
        <v>34.5363775668245</v>
      </c>
      <c r="AO605" t="n">
        <v>568.1564455363832</v>
      </c>
      <c r="AP605" t="n">
        <v>1056734.434076237</v>
      </c>
      <c r="AQ605" t="n">
        <v>0.2151733869091282</v>
      </c>
      <c r="AR605" t="n">
        <v>0.2166546180794588</v>
      </c>
      <c r="AS605" t="n">
        <v>0.1194448340337475</v>
      </c>
      <c r="AT605" t="n">
        <v>0.2504184586218189</v>
      </c>
      <c r="AU605" t="n">
        <v>0.1983087023558468</v>
      </c>
      <c r="AV605" t="n">
        <v>8.376064517014258</v>
      </c>
      <c r="AW605" t="n">
        <v>112.2371055236981</v>
      </c>
      <c r="AX605" t="n">
        <v>11515.36673803571</v>
      </c>
      <c r="AY605" t="n">
        <v>177711.5048357411</v>
      </c>
      <c r="AZ605" t="n">
        <v>218092.0613033258</v>
      </c>
      <c r="BA605" t="n">
        <v>10849.45188822268</v>
      </c>
      <c r="BB605" t="n">
        <v>10501.2398701524</v>
      </c>
      <c r="BC605" t="n">
        <v>21350.69175837508</v>
      </c>
      <c r="BD605" t="n">
        <v>1.066541841503821</v>
      </c>
      <c r="BE605" t="n">
        <v>0.4494708648302195</v>
      </c>
      <c r="BF605" t="n">
        <v>41.17859778730748</v>
      </c>
      <c r="BG605" t="n">
        <v>6.642220220482963</v>
      </c>
      <c r="BH605" t="n">
        <v>646.8701512528554</v>
      </c>
      <c r="BI605" t="n">
        <v>78.7137057164723</v>
      </c>
      <c r="BJ605" t="n">
        <v>23053.24923903282</v>
      </c>
      <c r="BK605" t="n">
        <v>9904.717235105483</v>
      </c>
      <c r="BL605" t="n">
        <v>63059.1859417427</v>
      </c>
      <c r="BM605" t="n">
        <v>10187.16202231018</v>
      </c>
      <c r="BN605" t="n">
        <v>11977.9049703701</v>
      </c>
      <c r="BO605" t="n">
        <v>1724.71441523156</v>
      </c>
      <c r="BP605" t="n">
        <v>0.09690547737622725</v>
      </c>
      <c r="BQ605" t="n">
        <v>5.490317942397784</v>
      </c>
      <c r="BR605" t="n">
        <v>107.3638991730766</v>
      </c>
      <c r="BS605" t="n">
        <v>2071.478769592952</v>
      </c>
      <c r="BT605" t="n">
        <v>8388.951323042967</v>
      </c>
      <c r="BU605" t="n">
        <v>1972.305858416006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204</v>
      </c>
      <c r="C606" t="n">
        <v>78</v>
      </c>
      <c r="D606" t="n">
        <v>1107.329744932111</v>
      </c>
      <c r="E606" t="n">
        <v>10.5103122816245</v>
      </c>
      <c r="F606" t="n">
        <v>149.4571301670322</v>
      </c>
      <c r="G606" t="n">
        <v>6844.076021691685</v>
      </c>
      <c r="H606" t="n">
        <v>264624.0007720459</v>
      </c>
      <c r="I606" t="n">
        <v>209611.5257857222</v>
      </c>
      <c r="J606" t="n">
        <v>448.1674838162407</v>
      </c>
      <c r="K606" t="n">
        <v>136.3432418068973</v>
      </c>
      <c r="L606" t="n">
        <v>-97.06897991533505</v>
      </c>
      <c r="M606" t="n">
        <v>1.066541841503821</v>
      </c>
      <c r="N606" t="n">
        <v>41.17859778730748</v>
      </c>
      <c r="O606" t="n">
        <v>646.8701512528554</v>
      </c>
      <c r="P606" t="n">
        <v>0.4494708648302195</v>
      </c>
      <c r="Q606" t="n">
        <v>6.642220220482963</v>
      </c>
      <c r="R606" t="n">
        <v>78.7137057164723</v>
      </c>
      <c r="S606" t="n">
        <v>78.90885445633992</v>
      </c>
      <c r="T606" t="n">
        <v>1390.345587411661</v>
      </c>
      <c r="U606" t="n">
        <v>58483.88014162621</v>
      </c>
      <c r="V606" t="n">
        <v>332</v>
      </c>
      <c r="W606" t="n">
        <v>560</v>
      </c>
      <c r="X606" t="n">
        <v>267</v>
      </c>
      <c r="Y606" t="n">
        <v>0</v>
      </c>
      <c r="Z606" t="n">
        <v>0.4210283873111552</v>
      </c>
      <c r="AA606" t="n">
        <v>6.367296080221561</v>
      </c>
      <c r="AB606" t="n">
        <v>483.4284107318258</v>
      </c>
      <c r="AC606" t="n">
        <v>3174.530607471104</v>
      </c>
      <c r="AD606" t="n">
        <v>6074.263123326858</v>
      </c>
      <c r="AE606" t="n">
        <v>1.202831764565673</v>
      </c>
      <c r="AF606" t="n">
        <v>19.13716088199845</v>
      </c>
      <c r="AG606" t="n">
        <v>561.774721484739</v>
      </c>
      <c r="AH606" t="n">
        <v>31332.7345202952</v>
      </c>
      <c r="AI606" t="n">
        <v>22924.38069122097</v>
      </c>
      <c r="AJ606" t="n">
        <v>-8.658356013856183</v>
      </c>
      <c r="AK606" t="n">
        <v>1.612915748501674</v>
      </c>
      <c r="AL606" t="n">
        <v>9.497719159545364</v>
      </c>
      <c r="AM606" t="n">
        <v>0.617070976673602</v>
      </c>
      <c r="AN606" t="n">
        <v>34.5363775668245</v>
      </c>
      <c r="AO606" t="n">
        <v>568.1564455363832</v>
      </c>
      <c r="AP606" t="n">
        <v>1056632.530210385</v>
      </c>
      <c r="AQ606" t="n">
        <v>0.2151784144641374</v>
      </c>
      <c r="AR606" t="n">
        <v>0.2166774611287489</v>
      </c>
      <c r="AS606" t="n">
        <v>0.1193798453595785</v>
      </c>
      <c r="AT606" t="n">
        <v>0.2504408989938602</v>
      </c>
      <c r="AU606" t="n">
        <v>0.1983233800536751</v>
      </c>
      <c r="AV606" t="n">
        <v>8.376548737757105</v>
      </c>
      <c r="AW606" t="n">
        <v>112.2425377074338</v>
      </c>
      <c r="AX606" t="n">
        <v>11518.83926265009</v>
      </c>
      <c r="AY606" t="n">
        <v>177717.1849761905</v>
      </c>
      <c r="AZ606" t="n">
        <v>218102.7558363516</v>
      </c>
      <c r="BA606" t="n">
        <v>10849.45188822268</v>
      </c>
      <c r="BB606" t="n">
        <v>10501.2398701524</v>
      </c>
      <c r="BC606" t="n">
        <v>21350.69175837508</v>
      </c>
      <c r="BD606" t="n">
        <v>1.066541841503821</v>
      </c>
      <c r="BE606" t="n">
        <v>0.4494708648302195</v>
      </c>
      <c r="BF606" t="n">
        <v>41.17859778730748</v>
      </c>
      <c r="BG606" t="n">
        <v>6.642220220482963</v>
      </c>
      <c r="BH606" t="n">
        <v>646.8701512528554</v>
      </c>
      <c r="BI606" t="n">
        <v>78.7137057164723</v>
      </c>
      <c r="BJ606" t="n">
        <v>23053.24923903282</v>
      </c>
      <c r="BK606" t="n">
        <v>9904.717235105483</v>
      </c>
      <c r="BL606" t="n">
        <v>63059.1859417427</v>
      </c>
      <c r="BM606" t="n">
        <v>10187.16202231018</v>
      </c>
      <c r="BN606" t="n">
        <v>11977.9049703701</v>
      </c>
      <c r="BO606" t="n">
        <v>1724.71441523156</v>
      </c>
      <c r="BP606" t="n">
        <v>0.09690547737622725</v>
      </c>
      <c r="BQ606" t="n">
        <v>5.490317942397784</v>
      </c>
      <c r="BR606" t="n">
        <v>107.3638991730766</v>
      </c>
      <c r="BS606" t="n">
        <v>2071.478769592952</v>
      </c>
      <c r="BT606" t="n">
        <v>8388.951323042967</v>
      </c>
      <c r="BU606" t="n">
        <v>1972.305858416006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204</v>
      </c>
      <c r="C607" t="n">
        <v>78</v>
      </c>
      <c r="D607" t="n">
        <v>1107.3477523094</v>
      </c>
      <c r="E607" t="n">
        <v>10.51034853577367</v>
      </c>
      <c r="F607" t="n">
        <v>149.4573139222941</v>
      </c>
      <c r="G607" t="n">
        <v>6844.950861513859</v>
      </c>
      <c r="H607" t="n">
        <v>264622.6058139232</v>
      </c>
      <c r="I607" t="n">
        <v>209611.5257857222</v>
      </c>
      <c r="J607" t="n">
        <v>449.5624419389686</v>
      </c>
      <c r="K607" t="n">
        <v>136.3432418068973</v>
      </c>
      <c r="L607" t="n">
        <v>-97.06897991533505</v>
      </c>
      <c r="M607" t="n">
        <v>1.066541841503821</v>
      </c>
      <c r="N607" t="n">
        <v>41.17859778730748</v>
      </c>
      <c r="O607" t="n">
        <v>646.8701512528554</v>
      </c>
      <c r="P607" t="n">
        <v>0.4494708648302195</v>
      </c>
      <c r="Q607" t="n">
        <v>6.642220220482963</v>
      </c>
      <c r="R607" t="n">
        <v>38.06750429151663</v>
      </c>
      <c r="S607" t="n">
        <v>78.90885445633992</v>
      </c>
      <c r="T607" t="n">
        <v>1390.345587411661</v>
      </c>
      <c r="U607" t="n">
        <v>58524.52634305116</v>
      </c>
      <c r="V607" t="n">
        <v>332</v>
      </c>
      <c r="W607" t="n">
        <v>560.6666666666666</v>
      </c>
      <c r="X607" t="n">
        <v>267</v>
      </c>
      <c r="Y607" t="n">
        <v>0</v>
      </c>
      <c r="Z607" t="n">
        <v>0.4210285055761862</v>
      </c>
      <c r="AA607" t="n">
        <v>6.367296448168722</v>
      </c>
      <c r="AB607" t="n">
        <v>483.4544583307684</v>
      </c>
      <c r="AC607" t="n">
        <v>3174.937069485354</v>
      </c>
      <c r="AD607" t="n">
        <v>6074.263123326858</v>
      </c>
      <c r="AE607" t="n">
        <v>1.202831882830703</v>
      </c>
      <c r="AF607" t="n">
        <v>19.13716124994561</v>
      </c>
      <c r="AG607" t="n">
        <v>561.8007690836816</v>
      </c>
      <c r="AH607" t="n">
        <v>31332.882153033</v>
      </c>
      <c r="AI607" t="n">
        <v>22924.38069122097</v>
      </c>
      <c r="AJ607" t="n">
        <v>-4.014896914387926</v>
      </c>
      <c r="AK607" t="n">
        <v>18.76598327335533</v>
      </c>
      <c r="AL607" t="n">
        <v>22.97366996808169</v>
      </c>
      <c r="AM607" t="n">
        <v>0.617070976673602</v>
      </c>
      <c r="AN607" t="n">
        <v>34.5363775668245</v>
      </c>
      <c r="AO607" t="n">
        <v>608.8026469613388</v>
      </c>
      <c r="AP607" t="n">
        <v>1056549.986836554</v>
      </c>
      <c r="AQ607" t="n">
        <v>0.2151704820342543</v>
      </c>
      <c r="AR607" t="n">
        <v>0.2166813671041401</v>
      </c>
      <c r="AS607" t="n">
        <v>0.1193306706016949</v>
      </c>
      <c r="AT607" t="n">
        <v>0.2504647226132581</v>
      </c>
      <c r="AU607" t="n">
        <v>0.1983527576466526</v>
      </c>
      <c r="AV607" t="n">
        <v>8.376906957332702</v>
      </c>
      <c r="AW607" t="n">
        <v>112.2463156661817</v>
      </c>
      <c r="AX607" t="n">
        <v>11521.51117730347</v>
      </c>
      <c r="AY607" t="n">
        <v>177720.2412649315</v>
      </c>
      <c r="AZ607" t="n">
        <v>218108.9479512517</v>
      </c>
      <c r="BA607" t="n">
        <v>10100.34239596074</v>
      </c>
      <c r="BB607" t="n">
        <v>10501.2398701524</v>
      </c>
      <c r="BC607" t="n">
        <v>20601.58226611315</v>
      </c>
      <c r="BD607" t="n">
        <v>1.066541841503821</v>
      </c>
      <c r="BE607" t="n">
        <v>0.4494708648302195</v>
      </c>
      <c r="BF607" t="n">
        <v>41.17859778730748</v>
      </c>
      <c r="BG607" t="n">
        <v>6.642220220482963</v>
      </c>
      <c r="BH607" t="n">
        <v>646.8701512528554</v>
      </c>
      <c r="BI607" t="n">
        <v>38.06750429151663</v>
      </c>
      <c r="BJ607" t="n">
        <v>23053.24923903282</v>
      </c>
      <c r="BK607" t="n">
        <v>9904.717235105483</v>
      </c>
      <c r="BL607" t="n">
        <v>63059.1859417427</v>
      </c>
      <c r="BM607" t="n">
        <v>10187.16202231018</v>
      </c>
      <c r="BN607" t="n">
        <v>11977.9049703701</v>
      </c>
      <c r="BO607" t="n">
        <v>976.9998810923544</v>
      </c>
      <c r="BP607" t="n">
        <v>0.09690547737622725</v>
      </c>
      <c r="BQ607" t="n">
        <v>5.490317942397784</v>
      </c>
      <c r="BR607" t="n">
        <v>107.3638991730766</v>
      </c>
      <c r="BS607" t="n">
        <v>2071.478769592952</v>
      </c>
      <c r="BT607" t="n">
        <v>8388.951323042967</v>
      </c>
      <c r="BU607" t="n">
        <v>1972.305858416006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204</v>
      </c>
      <c r="C608" t="n">
        <v>78</v>
      </c>
      <c r="D608" t="n">
        <v>1107.351993422729</v>
      </c>
      <c r="E608" t="n">
        <v>10.54001894008728</v>
      </c>
      <c r="F608" t="n">
        <v>148.9948480532036</v>
      </c>
      <c r="G608" t="n">
        <v>6845.149011496414</v>
      </c>
      <c r="H608" t="n">
        <v>264621.9083348619</v>
      </c>
      <c r="I608" t="n">
        <v>209696.4092239605</v>
      </c>
      <c r="J608" t="n">
        <v>450.2599210003325</v>
      </c>
      <c r="K608" t="n">
        <v>136.3432418068973</v>
      </c>
      <c r="L608" t="n">
        <v>-97.06897991533505</v>
      </c>
      <c r="M608" t="n">
        <v>1.066541841503821</v>
      </c>
      <c r="N608" t="n">
        <v>41.17859778730748</v>
      </c>
      <c r="O608" t="n">
        <v>646.8701512528554</v>
      </c>
      <c r="P608" t="n">
        <v>0.4494708648302195</v>
      </c>
      <c r="Q608" t="n">
        <v>28.24275173711272</v>
      </c>
      <c r="R608" t="n">
        <v>17.7444035790388</v>
      </c>
      <c r="S608" t="n">
        <v>78.94557965757934</v>
      </c>
      <c r="T608" t="n">
        <v>1412.409279129713</v>
      </c>
      <c r="U608" t="n">
        <v>58544.84944376364</v>
      </c>
      <c r="V608" t="n">
        <v>332</v>
      </c>
      <c r="W608" t="n">
        <v>561.6666666666666</v>
      </c>
      <c r="X608" t="n">
        <v>268.3333333333333</v>
      </c>
      <c r="Y608" t="n">
        <v>0</v>
      </c>
      <c r="Z608" t="n">
        <v>0.4218059375147934</v>
      </c>
      <c r="AA608" t="n">
        <v>6.367990780500776</v>
      </c>
      <c r="AB608" t="n">
        <v>483.4603500287334</v>
      </c>
      <c r="AC608" t="n">
        <v>3175.150090265367</v>
      </c>
      <c r="AD608" t="n">
        <v>6074.26370392182</v>
      </c>
      <c r="AE608" t="n">
        <v>1.203114295277409</v>
      </c>
      <c r="AF608" t="n">
        <v>19.1374134410759</v>
      </c>
      <c r="AG608" t="n">
        <v>561.8066607816465</v>
      </c>
      <c r="AH608" t="n">
        <v>31332.95952518315</v>
      </c>
      <c r="AI608" t="n">
        <v>22924.38090210111</v>
      </c>
      <c r="AJ608" t="n">
        <v>-1.958507884623626</v>
      </c>
      <c r="AK608" t="n">
        <v>26.79569105764192</v>
      </c>
      <c r="AL608" t="n">
        <v>28.57958702612683</v>
      </c>
      <c r="AM608" t="n">
        <v>0.617070976673602</v>
      </c>
      <c r="AN608" t="n">
        <v>12.93584605019474</v>
      </c>
      <c r="AO608" t="n">
        <v>629.1257476738167</v>
      </c>
      <c r="AP608" t="n">
        <v>1056175.94436701</v>
      </c>
      <c r="AQ608" t="n">
        <v>0.215147938316225</v>
      </c>
      <c r="AR608" t="n">
        <v>0.2166596690421735</v>
      </c>
      <c r="AS608" t="n">
        <v>0.1192202204767833</v>
      </c>
      <c r="AT608" t="n">
        <v>0.250547183682976</v>
      </c>
      <c r="AU608" t="n">
        <v>0.1984249884818423</v>
      </c>
      <c r="AV608" t="n">
        <v>8.377725363674443</v>
      </c>
      <c r="AW608" t="n">
        <v>112.255984754897</v>
      </c>
      <c r="AX608" t="n">
        <v>11524.05221803572</v>
      </c>
      <c r="AY608" t="n">
        <v>177727.1798126919</v>
      </c>
      <c r="AZ608" t="n">
        <v>218124.7987929472</v>
      </c>
      <c r="BA608" t="n">
        <v>42797.87544298248</v>
      </c>
      <c r="BB608" t="n">
        <v>10501.2398701524</v>
      </c>
      <c r="BC608" t="n">
        <v>53299.11531313489</v>
      </c>
      <c r="BD608" t="n">
        <v>1.066541841503821</v>
      </c>
      <c r="BE608" t="n">
        <v>0.4494708648302195</v>
      </c>
      <c r="BF608" t="n">
        <v>41.17859778730748</v>
      </c>
      <c r="BG608" t="n">
        <v>28.24275173711272</v>
      </c>
      <c r="BH608" t="n">
        <v>646.8701512528554</v>
      </c>
      <c r="BI608" t="n">
        <v>17.7444035790388</v>
      </c>
      <c r="BJ608" t="n">
        <v>23053.24923903282</v>
      </c>
      <c r="BK608" t="n">
        <v>9904.717235105483</v>
      </c>
      <c r="BL608" t="n">
        <v>63059.1859417427</v>
      </c>
      <c r="BM608" t="n">
        <v>43259.24981546289</v>
      </c>
      <c r="BN608" t="n">
        <v>11977.9049703701</v>
      </c>
      <c r="BO608" t="n">
        <v>603.1426140227518</v>
      </c>
      <c r="BP608" t="n">
        <v>0.09690547737622725</v>
      </c>
      <c r="BQ608" t="n">
        <v>5.490317942397784</v>
      </c>
      <c r="BR608" t="n">
        <v>107.3638991730766</v>
      </c>
      <c r="BS608" t="n">
        <v>2071.478769592952</v>
      </c>
      <c r="BT608" t="n">
        <v>8388.951323042967</v>
      </c>
      <c r="BU608" t="n">
        <v>1972.305858416006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204</v>
      </c>
      <c r="C609" t="n">
        <v>78</v>
      </c>
      <c r="D609" t="n">
        <v>1107.370911999482</v>
      </c>
      <c r="E609" t="n">
        <v>10.55521320541139</v>
      </c>
      <c r="F609" t="n">
        <v>148.7636151186584</v>
      </c>
      <c r="G609" t="n">
        <v>6845.697065494632</v>
      </c>
      <c r="H609" t="n">
        <v>264621.9083348619</v>
      </c>
      <c r="I609" t="n">
        <v>209738.8509430797</v>
      </c>
      <c r="J609" t="n">
        <v>450.2599210003325</v>
      </c>
      <c r="K609" t="n">
        <v>136.3432418068973</v>
      </c>
      <c r="L609" t="n">
        <v>-97.06897991533505</v>
      </c>
      <c r="M609" t="n">
        <v>1.066541841503821</v>
      </c>
      <c r="N609" t="n">
        <v>41.17859778730748</v>
      </c>
      <c r="O609" t="n">
        <v>716.3699619372346</v>
      </c>
      <c r="P609" t="n">
        <v>0.4494708648302195</v>
      </c>
      <c r="Q609" t="n">
        <v>39.04301749542761</v>
      </c>
      <c r="R609" t="n">
        <v>17.7444035790388</v>
      </c>
      <c r="S609" t="n">
        <v>78.96394225819905</v>
      </c>
      <c r="T609" t="n">
        <v>1423.441124988739</v>
      </c>
      <c r="U609" t="n">
        <v>58614.34925444802</v>
      </c>
      <c r="V609" t="n">
        <v>332.6666666666667</v>
      </c>
      <c r="W609" t="n">
        <v>562</v>
      </c>
      <c r="X609" t="n">
        <v>269</v>
      </c>
      <c r="Y609" t="n">
        <v>0</v>
      </c>
      <c r="Z609" t="n">
        <v>0.4221958849637287</v>
      </c>
      <c r="AA609" t="n">
        <v>6.368337946666803</v>
      </c>
      <c r="AB609" t="n">
        <v>483.7805584834966</v>
      </c>
      <c r="AC609" t="n">
        <v>3175.154985151812</v>
      </c>
      <c r="AD609" t="n">
        <v>6074.263994219301</v>
      </c>
      <c r="AE609" t="n">
        <v>1.203256732980393</v>
      </c>
      <c r="AF609" t="n">
        <v>19.13753953664104</v>
      </c>
      <c r="AG609" t="n">
        <v>561.9333418953206</v>
      </c>
      <c r="AH609" t="n">
        <v>31332.96130307377</v>
      </c>
      <c r="AI609" t="n">
        <v>22924.38100754118</v>
      </c>
      <c r="AJ609" t="n">
        <v>-1.806139266889577</v>
      </c>
      <c r="AK609" t="n">
        <v>26.43620170850906</v>
      </c>
      <c r="AL609" t="n">
        <v>20.37449127741926</v>
      </c>
      <c r="AM609" t="n">
        <v>0.617070976673602</v>
      </c>
      <c r="AN609" t="n">
        <v>2.135580291879855</v>
      </c>
      <c r="AO609" t="n">
        <v>698.625558358196</v>
      </c>
      <c r="AP609" t="n">
        <v>1056207.345283797</v>
      </c>
      <c r="AQ609" t="n">
        <v>0.2160523599798791</v>
      </c>
      <c r="AR609" t="n">
        <v>0.2156476424291837</v>
      </c>
      <c r="AS609" t="n">
        <v>0.1192201271992115</v>
      </c>
      <c r="AT609" t="n">
        <v>0.2505422403428202</v>
      </c>
      <c r="AU609" t="n">
        <v>0.1985376300489055</v>
      </c>
      <c r="AV609" t="n">
        <v>8.378367373505093</v>
      </c>
      <c r="AW609" t="n">
        <v>112.2579845749325</v>
      </c>
      <c r="AX609" t="n">
        <v>11525.32472291662</v>
      </c>
      <c r="AY609" t="n">
        <v>177730.5167567676</v>
      </c>
      <c r="AZ609" t="n">
        <v>218128.7110327011</v>
      </c>
      <c r="BA609" t="n">
        <v>59333.91933955884</v>
      </c>
      <c r="BB609" t="n">
        <v>10501.2398701524</v>
      </c>
      <c r="BC609" t="n">
        <v>69835.15920971124</v>
      </c>
      <c r="BD609" t="n">
        <v>1.066541841503821</v>
      </c>
      <c r="BE609" t="n">
        <v>0.4494708648302195</v>
      </c>
      <c r="BF609" t="n">
        <v>41.17859778730748</v>
      </c>
      <c r="BG609" t="n">
        <v>39.04301749542761</v>
      </c>
      <c r="BH609" t="n">
        <v>716.3699619372346</v>
      </c>
      <c r="BI609" t="n">
        <v>17.7444035790388</v>
      </c>
      <c r="BJ609" t="n">
        <v>23053.24923903282</v>
      </c>
      <c r="BK609" t="n">
        <v>9904.717235105483</v>
      </c>
      <c r="BL609" t="n">
        <v>63059.1859417427</v>
      </c>
      <c r="BM609" t="n">
        <v>59795.29371203925</v>
      </c>
      <c r="BN609" t="n">
        <v>13257.76091219184</v>
      </c>
      <c r="BO609" t="n">
        <v>603.1426140227518</v>
      </c>
      <c r="BP609" t="n">
        <v>0.09690547737622725</v>
      </c>
      <c r="BQ609" t="n">
        <v>5.490317942397784</v>
      </c>
      <c r="BR609" t="n">
        <v>206.2421175546086</v>
      </c>
      <c r="BS609" t="n">
        <v>2071.478769592952</v>
      </c>
      <c r="BT609" t="n">
        <v>8388.951323042967</v>
      </c>
      <c r="BU609" t="n">
        <v>3793.172333679569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204</v>
      </c>
      <c r="C610" t="n">
        <v>78</v>
      </c>
      <c r="D610" t="n">
        <v>1107.381054865715</v>
      </c>
      <c r="E610" t="n">
        <v>10.55522847827751</v>
      </c>
      <c r="F610" t="n">
        <v>148.7690679294016</v>
      </c>
      <c r="G610" t="n">
        <v>6846.204565582385</v>
      </c>
      <c r="H610" t="n">
        <v>264621.9083348619</v>
      </c>
      <c r="I610" t="n">
        <v>209738.8514498583</v>
      </c>
      <c r="J610" t="n">
        <v>439.9418653428057</v>
      </c>
      <c r="K610" t="n">
        <v>136.3432418068973</v>
      </c>
      <c r="L610" t="n">
        <v>-97.06897991533505</v>
      </c>
      <c r="M610" t="n">
        <v>1.066541841503821</v>
      </c>
      <c r="N610" t="n">
        <v>35.17724205269018</v>
      </c>
      <c r="O610" t="n">
        <v>751.1198672794243</v>
      </c>
      <c r="P610" t="n">
        <v>0.4494708648302195</v>
      </c>
      <c r="Q610" t="n">
        <v>39.04301749542761</v>
      </c>
      <c r="R610" t="n">
        <v>17.7444035790388</v>
      </c>
      <c r="S610" t="n">
        <v>78.96394225819905</v>
      </c>
      <c r="T610" t="n">
        <v>1429.442480723357</v>
      </c>
      <c r="U610" t="n">
        <v>58649.09915979021</v>
      </c>
      <c r="V610" t="n">
        <v>333.6666666666667</v>
      </c>
      <c r="W610" t="n">
        <v>562</v>
      </c>
      <c r="X610" t="n">
        <v>269.6666666666667</v>
      </c>
      <c r="Y610" t="n">
        <v>0</v>
      </c>
      <c r="Z610" t="n">
        <v>0.4221959371772239</v>
      </c>
      <c r="AA610" t="n">
        <v>6.429793525467345</v>
      </c>
      <c r="AB610" t="n">
        <v>483.9476250006562</v>
      </c>
      <c r="AC610" t="n">
        <v>3175.154985151812</v>
      </c>
      <c r="AD610" t="n">
        <v>6074.264500997909</v>
      </c>
      <c r="AE610" t="n">
        <v>1.203256785193888</v>
      </c>
      <c r="AF610" t="n">
        <v>19.15986095302367</v>
      </c>
      <c r="AG610" t="n">
        <v>562.0036447419357</v>
      </c>
      <c r="AH610" t="n">
        <v>31332.96130307377</v>
      </c>
      <c r="AI610" t="n">
        <v>22924.38119160936</v>
      </c>
      <c r="AJ610" t="n">
        <v>1.779614204716977</v>
      </c>
      <c r="AK610" t="n">
        <v>16.29331696747501</v>
      </c>
      <c r="AL610" t="n">
        <v>21.28019866886375</v>
      </c>
      <c r="AM610" t="n">
        <v>0.617070976673602</v>
      </c>
      <c r="AN610" t="n">
        <v>-3.865775442737454</v>
      </c>
      <c r="AO610" t="n">
        <v>733.3754637003855</v>
      </c>
      <c r="AP610" t="n">
        <v>1056392.278385344</v>
      </c>
      <c r="AQ610" t="n">
        <v>0.2160183747434161</v>
      </c>
      <c r="AR610" t="n">
        <v>0.2156454485712905</v>
      </c>
      <c r="AS610" t="n">
        <v>0.1193355739595179</v>
      </c>
      <c r="AT610" t="n">
        <v>0.2504977288753484</v>
      </c>
      <c r="AU610" t="n">
        <v>0.1985028738504269</v>
      </c>
      <c r="AV610" t="n">
        <v>8.377641990237462</v>
      </c>
      <c r="AW610" t="n">
        <v>112.24697215433</v>
      </c>
      <c r="AX610" t="n">
        <v>11524.01038772272</v>
      </c>
      <c r="AY610" t="n">
        <v>177719.0364853771</v>
      </c>
      <c r="AZ610" t="n">
        <v>218107.8347338877</v>
      </c>
      <c r="BA610" t="n">
        <v>59333.91933955884</v>
      </c>
      <c r="BB610" t="n">
        <v>10501.2398701524</v>
      </c>
      <c r="BC610" t="n">
        <v>69835.15920971124</v>
      </c>
      <c r="BD610" t="n">
        <v>1.066541841503821</v>
      </c>
      <c r="BE610" t="n">
        <v>0.4494708648302195</v>
      </c>
      <c r="BF610" t="n">
        <v>35.17724205269018</v>
      </c>
      <c r="BG610" t="n">
        <v>39.04301749542761</v>
      </c>
      <c r="BH610" t="n">
        <v>751.1198672794243</v>
      </c>
      <c r="BI610" t="n">
        <v>17.7444035790388</v>
      </c>
      <c r="BJ610" t="n">
        <v>23053.24923903282</v>
      </c>
      <c r="BK610" t="n">
        <v>9904.717235105483</v>
      </c>
      <c r="BL610" t="n">
        <v>53870.62592737882</v>
      </c>
      <c r="BM610" t="n">
        <v>59795.29371203925</v>
      </c>
      <c r="BN610" t="n">
        <v>13897.6888831027</v>
      </c>
      <c r="BO610" t="n">
        <v>603.1426140227518</v>
      </c>
      <c r="BP610" t="n">
        <v>0.09690547737622725</v>
      </c>
      <c r="BQ610" t="n">
        <v>4.344865337559555</v>
      </c>
      <c r="BR610" t="n">
        <v>255.6812267453746</v>
      </c>
      <c r="BS610" t="n">
        <v>2071.478769592952</v>
      </c>
      <c r="BT610" t="n">
        <v>6635.170932646452</v>
      </c>
      <c r="BU610" t="n">
        <v>4703.60557131135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204</v>
      </c>
      <c r="C611" t="n">
        <v>78</v>
      </c>
      <c r="D611" t="n">
        <v>1107.403400937882</v>
      </c>
      <c r="E611" t="n">
        <v>10.55524312080023</v>
      </c>
      <c r="F611" t="n">
        <v>148.7804536959014</v>
      </c>
      <c r="G611" t="n">
        <v>6846.625049611481</v>
      </c>
      <c r="H611" t="n">
        <v>264621.9083348619</v>
      </c>
      <c r="I611" t="n">
        <v>209738.8517032476</v>
      </c>
      <c r="J611" t="n">
        <v>434.7828375140423</v>
      </c>
      <c r="K611" t="n">
        <v>136.3432418068973</v>
      </c>
      <c r="L611" t="n">
        <v>-97.06897991533505</v>
      </c>
      <c r="M611" t="n">
        <v>1.179364177042393</v>
      </c>
      <c r="N611" t="n">
        <v>32.17656418538152</v>
      </c>
      <c r="O611" t="n">
        <v>751.1198672794243</v>
      </c>
      <c r="P611" t="n">
        <v>0.4494708648302195</v>
      </c>
      <c r="Q611" t="n">
        <v>39.04301749542761</v>
      </c>
      <c r="R611" t="n">
        <v>17.7444035790388</v>
      </c>
      <c r="S611" t="n">
        <v>79.07676459373764</v>
      </c>
      <c r="T611" t="n">
        <v>1432.443158590665</v>
      </c>
      <c r="U611" t="n">
        <v>58649.09915979021</v>
      </c>
      <c r="V611" t="n">
        <v>334.6666666666667</v>
      </c>
      <c r="W611" t="n">
        <v>562</v>
      </c>
      <c r="X611" t="n">
        <v>270</v>
      </c>
      <c r="Y611" t="n">
        <v>0</v>
      </c>
      <c r="Z611" t="n">
        <v>0.4222076106247398</v>
      </c>
      <c r="AA611" t="n">
        <v>6.460537143372163</v>
      </c>
      <c r="AB611" t="n">
        <v>483.960138914397</v>
      </c>
      <c r="AC611" t="n">
        <v>3175.154985151812</v>
      </c>
      <c r="AD611" t="n">
        <v>6074.264754387212</v>
      </c>
      <c r="AE611" t="n">
        <v>1.203261056907034</v>
      </c>
      <c r="AF611" t="n">
        <v>19.17103748971953</v>
      </c>
      <c r="AG611" t="n">
        <v>562.0161586556765</v>
      </c>
      <c r="AH611" t="n">
        <v>31332.96130307377</v>
      </c>
      <c r="AI611" t="n">
        <v>22924.38128364344</v>
      </c>
      <c r="AJ611" t="n">
        <v>1.318963640768862</v>
      </c>
      <c r="AK611" t="n">
        <v>13.31120073457697</v>
      </c>
      <c r="AL611" t="n">
        <v>15.9841742048645</v>
      </c>
      <c r="AM611" t="n">
        <v>0.7298933122121745</v>
      </c>
      <c r="AN611" t="n">
        <v>-6.866453310046108</v>
      </c>
      <c r="AO611" t="n">
        <v>733.3754637003855</v>
      </c>
      <c r="AP611" t="n">
        <v>1056217.433796994</v>
      </c>
      <c r="AQ611" t="n">
        <v>0.2159691908458928</v>
      </c>
      <c r="AR611" t="n">
        <v>0.215657891630407</v>
      </c>
      <c r="AS611" t="n">
        <v>0.1192977799813158</v>
      </c>
      <c r="AT611" t="n">
        <v>0.2505373419027681</v>
      </c>
      <c r="AU611" t="n">
        <v>0.1985377956396163</v>
      </c>
      <c r="AV611" t="n">
        <v>8.378036311560718</v>
      </c>
      <c r="AW611" t="n">
        <v>112.2625182518116</v>
      </c>
      <c r="AX611" t="n">
        <v>11525.58893474936</v>
      </c>
      <c r="AY611" t="n">
        <v>177720.5461729512</v>
      </c>
      <c r="AZ611" t="n">
        <v>218112.4686064388</v>
      </c>
      <c r="BA611" t="n">
        <v>59333.91933955884</v>
      </c>
      <c r="BB611" t="n">
        <v>10501.2398701524</v>
      </c>
      <c r="BC611" t="n">
        <v>69835.15920971124</v>
      </c>
      <c r="BD611" t="n">
        <v>1.179364177042393</v>
      </c>
      <c r="BE611" t="n">
        <v>0.4494708648302195</v>
      </c>
      <c r="BF611" t="n">
        <v>32.17656418538152</v>
      </c>
      <c r="BG611" t="n">
        <v>39.04301749542761</v>
      </c>
      <c r="BH611" t="n">
        <v>751.1198672794243</v>
      </c>
      <c r="BI611" t="n">
        <v>17.7444035790388</v>
      </c>
      <c r="BJ611" t="n">
        <v>25492.07509256374</v>
      </c>
      <c r="BK611" t="n">
        <v>9904.717235105483</v>
      </c>
      <c r="BL611" t="n">
        <v>49276.34592019688</v>
      </c>
      <c r="BM611" t="n">
        <v>59795.29371203925</v>
      </c>
      <c r="BN611" t="n">
        <v>13897.6888831027</v>
      </c>
      <c r="BO611" t="n">
        <v>603.1426140227518</v>
      </c>
      <c r="BP611" t="n">
        <v>0.1033457426439809</v>
      </c>
      <c r="BQ611" t="n">
        <v>3.772139035140441</v>
      </c>
      <c r="BR611" t="n">
        <v>255.6812267453746</v>
      </c>
      <c r="BS611" t="n">
        <v>2210.694868635904</v>
      </c>
      <c r="BT611" t="n">
        <v>5758.280737448196</v>
      </c>
      <c r="BU611" t="n">
        <v>4703.60557131135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204</v>
      </c>
      <c r="C612" t="n">
        <v>78</v>
      </c>
      <c r="D612" t="n">
        <v>1107.420307498401</v>
      </c>
      <c r="E612" t="n">
        <v>10.55525863118692</v>
      </c>
      <c r="F612" t="n">
        <v>148.7861230638285</v>
      </c>
      <c r="G612" t="n">
        <v>6690.403983130008</v>
      </c>
      <c r="H612" t="n">
        <v>264621.9083348619</v>
      </c>
      <c r="I612" t="n">
        <v>212622.5716685268</v>
      </c>
      <c r="J612" t="n">
        <v>434.7828375140423</v>
      </c>
      <c r="K612" t="n">
        <v>136.3432418068973</v>
      </c>
      <c r="L612" t="n">
        <v>-97.06897991533505</v>
      </c>
      <c r="M612" t="n">
        <v>1.235775344811679</v>
      </c>
      <c r="N612" t="n">
        <v>32.17656418538152</v>
      </c>
      <c r="O612" t="n">
        <v>751.1198672794243</v>
      </c>
      <c r="P612" t="n">
        <v>0.4494708648302195</v>
      </c>
      <c r="Q612" t="n">
        <v>39.04301749542761</v>
      </c>
      <c r="R612" t="n">
        <v>17.7444035790388</v>
      </c>
      <c r="S612" t="n">
        <v>79.13317576150692</v>
      </c>
      <c r="T612" t="n">
        <v>1432.443158590665</v>
      </c>
      <c r="U612" t="n">
        <v>58805.70652509566</v>
      </c>
      <c r="V612" t="n">
        <v>335</v>
      </c>
      <c r="W612" t="n">
        <v>562</v>
      </c>
      <c r="X612" t="n">
        <v>271.3333333333333</v>
      </c>
      <c r="Y612" t="n">
        <v>0</v>
      </c>
      <c r="Z612" t="n">
        <v>0.4222134752767561</v>
      </c>
      <c r="AA612" t="n">
        <v>6.460547526502704</v>
      </c>
      <c r="AB612" t="n">
        <v>483.9719116111127</v>
      </c>
      <c r="AC612" t="n">
        <v>3175.154985151812</v>
      </c>
      <c r="AD612" t="n">
        <v>6074.266380725403</v>
      </c>
      <c r="AE612" t="n">
        <v>1.203263220691866</v>
      </c>
      <c r="AF612" t="n">
        <v>19.17104787285007</v>
      </c>
      <c r="AG612" t="n">
        <v>562.0277572376972</v>
      </c>
      <c r="AH612" t="n">
        <v>31332.96130307377</v>
      </c>
      <c r="AI612" t="n">
        <v>22924.38187434568</v>
      </c>
      <c r="AJ612" t="n">
        <v>3.511777700585604</v>
      </c>
      <c r="AK612" t="n">
        <v>11.7474517323279</v>
      </c>
      <c r="AL612" t="n">
        <v>17.4396653743129</v>
      </c>
      <c r="AM612" t="n">
        <v>0.7863044799814607</v>
      </c>
      <c r="AN612" t="n">
        <v>-6.866453310046108</v>
      </c>
      <c r="AO612" t="n">
        <v>733.3754637003855</v>
      </c>
      <c r="AP612" t="n">
        <v>1056470.316174251</v>
      </c>
      <c r="AQ612" t="n">
        <v>0.2159716002658834</v>
      </c>
      <c r="AR612" t="n">
        <v>0.2156803319551385</v>
      </c>
      <c r="AS612" t="n">
        <v>0.1193799416343859</v>
      </c>
      <c r="AT612" t="n">
        <v>0.2504799142918702</v>
      </c>
      <c r="AU612" t="n">
        <v>0.1984882118527219</v>
      </c>
      <c r="AV612" t="n">
        <v>8.377437641710367</v>
      </c>
      <c r="AW612" t="n">
        <v>112.2626339842221</v>
      </c>
      <c r="AX612" t="n">
        <v>11524.66787625857</v>
      </c>
      <c r="AY612" t="n">
        <v>177713.6077360848</v>
      </c>
      <c r="AZ612" t="n">
        <v>218098.5355774558</v>
      </c>
      <c r="BA612" t="n">
        <v>59333.91933955884</v>
      </c>
      <c r="BB612" t="n">
        <v>10501.2398701524</v>
      </c>
      <c r="BC612" t="n">
        <v>69835.15920971124</v>
      </c>
      <c r="BD612" t="n">
        <v>1.235775344811679</v>
      </c>
      <c r="BE612" t="n">
        <v>0.4494708648302195</v>
      </c>
      <c r="BF612" t="n">
        <v>32.17656418538152</v>
      </c>
      <c r="BG612" t="n">
        <v>39.04301749542761</v>
      </c>
      <c r="BH612" t="n">
        <v>751.1198672794243</v>
      </c>
      <c r="BI612" t="n">
        <v>17.7444035790388</v>
      </c>
      <c r="BJ612" t="n">
        <v>26711.4880193292</v>
      </c>
      <c r="BK612" t="n">
        <v>9904.717235105483</v>
      </c>
      <c r="BL612" t="n">
        <v>49276.34592019688</v>
      </c>
      <c r="BM612" t="n">
        <v>59795.29371203925</v>
      </c>
      <c r="BN612" t="n">
        <v>13897.6888831027</v>
      </c>
      <c r="BO612" t="n">
        <v>603.1426140227518</v>
      </c>
      <c r="BP612" t="n">
        <v>0.1065658752778578</v>
      </c>
      <c r="BQ612" t="n">
        <v>3.772139035140441</v>
      </c>
      <c r="BR612" t="n">
        <v>255.6812267453746</v>
      </c>
      <c r="BS612" t="n">
        <v>2280.302918157379</v>
      </c>
      <c r="BT612" t="n">
        <v>5758.280737448196</v>
      </c>
      <c r="BU612" t="n">
        <v>4703.60557131135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204</v>
      </c>
      <c r="C613" t="n">
        <v>78</v>
      </c>
      <c r="D613" t="n">
        <v>1107.429112378692</v>
      </c>
      <c r="E613" t="n">
        <v>10.55527337441863</v>
      </c>
      <c r="F613" t="n">
        <v>148.9622340472212</v>
      </c>
      <c r="G613" t="n">
        <v>6612.444474203791</v>
      </c>
      <c r="H613" t="n">
        <v>264621.9083348619</v>
      </c>
      <c r="I613" t="n">
        <v>213796.8079954264</v>
      </c>
      <c r="J613" t="n">
        <v>434.7828375140423</v>
      </c>
      <c r="K613" t="n">
        <v>136.3432418068973</v>
      </c>
      <c r="L613" t="n">
        <v>-97.06897991533505</v>
      </c>
      <c r="M613" t="n">
        <v>1.235775344811679</v>
      </c>
      <c r="N613" t="n">
        <v>32.17656418538152</v>
      </c>
      <c r="O613" t="n">
        <v>751.1198672794243</v>
      </c>
      <c r="P613" t="n">
        <v>0.4494708648302195</v>
      </c>
      <c r="Q613" t="n">
        <v>39.04301749542761</v>
      </c>
      <c r="R613" t="n">
        <v>17.7444035790388</v>
      </c>
      <c r="S613" t="n">
        <v>79.13317576150692</v>
      </c>
      <c r="T613" t="n">
        <v>1432.617768805924</v>
      </c>
      <c r="U613" t="n">
        <v>58884.01020774837</v>
      </c>
      <c r="V613" t="n">
        <v>335</v>
      </c>
      <c r="W613" t="n">
        <v>562</v>
      </c>
      <c r="X613" t="n">
        <v>272.6666666666667</v>
      </c>
      <c r="Y613" t="n">
        <v>0</v>
      </c>
      <c r="Z613" t="n">
        <v>0.4222135254984434</v>
      </c>
      <c r="AA613" t="n">
        <v>6.460910047784192</v>
      </c>
      <c r="AB613" t="n">
        <v>483.9818090751816</v>
      </c>
      <c r="AC613" t="n">
        <v>3175.154985151812</v>
      </c>
      <c r="AD613" t="n">
        <v>6074.267915280157</v>
      </c>
      <c r="AE613" t="n">
        <v>1.203263270913553</v>
      </c>
      <c r="AF613" t="n">
        <v>19.17118087008284</v>
      </c>
      <c r="AG613" t="n">
        <v>562.0375676444186</v>
      </c>
      <c r="AH613" t="n">
        <v>31332.96130307377</v>
      </c>
      <c r="AI613" t="n">
        <v>22924.3824317109</v>
      </c>
      <c r="AJ613" t="n">
        <v>-1.512371010751606</v>
      </c>
      <c r="AK613" t="n">
        <v>17.02067277134902</v>
      </c>
      <c r="AL613" t="n">
        <v>-0.832457641327713</v>
      </c>
      <c r="AM613" t="n">
        <v>0.7863044799814607</v>
      </c>
      <c r="AN613" t="n">
        <v>-6.866453310046108</v>
      </c>
      <c r="AO613" t="n">
        <v>733.3754637003855</v>
      </c>
      <c r="AP613" t="n">
        <v>1056260.853910161</v>
      </c>
      <c r="AQ613" t="n">
        <v>0.2159518269870951</v>
      </c>
      <c r="AR613" t="n">
        <v>0.2156524405474798</v>
      </c>
      <c r="AS613" t="n">
        <v>0.115244987635434</v>
      </c>
      <c r="AT613" t="n">
        <v>0.2505288091854467</v>
      </c>
      <c r="AU613" t="n">
        <v>0.2026219356445445</v>
      </c>
      <c r="AV613" t="n">
        <v>8.377734792039577</v>
      </c>
      <c r="AW613" t="n">
        <v>112.2677099606547</v>
      </c>
      <c r="AX613" t="n">
        <v>11526.136786225</v>
      </c>
      <c r="AY613" t="n">
        <v>177714.4824488429</v>
      </c>
      <c r="AZ613" t="n">
        <v>218102.6369197193</v>
      </c>
      <c r="BA613" t="n">
        <v>59333.91933955884</v>
      </c>
      <c r="BB613" t="n">
        <v>10501.2398701524</v>
      </c>
      <c r="BC613" t="n">
        <v>69835.15920971124</v>
      </c>
      <c r="BD613" t="n">
        <v>1.235775344811679</v>
      </c>
      <c r="BE613" t="n">
        <v>0.4494708648302195</v>
      </c>
      <c r="BF613" t="n">
        <v>32.17656418538152</v>
      </c>
      <c r="BG613" t="n">
        <v>39.04301749542761</v>
      </c>
      <c r="BH613" t="n">
        <v>751.1198672794243</v>
      </c>
      <c r="BI613" t="n">
        <v>17.7444035790388</v>
      </c>
      <c r="BJ613" t="n">
        <v>26711.4880193292</v>
      </c>
      <c r="BK613" t="n">
        <v>9904.717235105483</v>
      </c>
      <c r="BL613" t="n">
        <v>49276.34592019688</v>
      </c>
      <c r="BM613" t="n">
        <v>59795.29371203925</v>
      </c>
      <c r="BN613" t="n">
        <v>13897.6888831027</v>
      </c>
      <c r="BO613" t="n">
        <v>603.1426140227518</v>
      </c>
      <c r="BP613" t="n">
        <v>0.1065658752778578</v>
      </c>
      <c r="BQ613" t="n">
        <v>3.772139035140441</v>
      </c>
      <c r="BR613" t="n">
        <v>255.6812267453746</v>
      </c>
      <c r="BS613" t="n">
        <v>2280.302918157379</v>
      </c>
      <c r="BT613" t="n">
        <v>5758.280737448196</v>
      </c>
      <c r="BU613" t="n">
        <v>4703.60557131135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204</v>
      </c>
      <c r="C614" t="n">
        <v>78</v>
      </c>
      <c r="D614" t="n">
        <v>1107.436024917054</v>
      </c>
      <c r="E614" t="n">
        <v>10.55528574637336</v>
      </c>
      <c r="F614" t="n">
        <v>149.050266852555</v>
      </c>
      <c r="G614" t="n">
        <v>6612.742026045916</v>
      </c>
      <c r="H614" t="n">
        <v>264619.7734353775</v>
      </c>
      <c r="I614" t="n">
        <v>213662.9961675564</v>
      </c>
      <c r="J614" t="n">
        <v>436.9177367209309</v>
      </c>
      <c r="K614" t="n">
        <v>136.3432418068973</v>
      </c>
      <c r="L614" t="n">
        <v>-97.06897991533505</v>
      </c>
      <c r="M614" t="n">
        <v>1.235775344811679</v>
      </c>
      <c r="N614" t="n">
        <v>32.17656418538152</v>
      </c>
      <c r="O614" t="n">
        <v>953.8718772596388</v>
      </c>
      <c r="P614" t="n">
        <v>0.2961567386622686</v>
      </c>
      <c r="Q614" t="n">
        <v>39.04301749542761</v>
      </c>
      <c r="R614" t="n">
        <v>17.7444035790388</v>
      </c>
      <c r="S614" t="n">
        <v>79.28648988767488</v>
      </c>
      <c r="T614" t="n">
        <v>1432.705073913553</v>
      </c>
      <c r="U614" t="n">
        <v>59086.7622177286</v>
      </c>
      <c r="V614" t="n">
        <v>335.6666666666667</v>
      </c>
      <c r="W614" t="n">
        <v>562.6666666666666</v>
      </c>
      <c r="X614" t="n">
        <v>273</v>
      </c>
      <c r="Y614" t="n">
        <v>0</v>
      </c>
      <c r="Z614" t="n">
        <v>0.422213567634852</v>
      </c>
      <c r="AA614" t="n">
        <v>6.461091309505325</v>
      </c>
      <c r="AB614" t="n">
        <v>485.3878169329014</v>
      </c>
      <c r="AC614" t="n">
        <v>3175.156518293074</v>
      </c>
      <c r="AD614" t="n">
        <v>6074.268275972987</v>
      </c>
      <c r="AE614" t="n">
        <v>1.203263313049962</v>
      </c>
      <c r="AF614" t="n">
        <v>19.17124736977962</v>
      </c>
      <c r="AG614" t="n">
        <v>562.5536314118501</v>
      </c>
      <c r="AH614" t="n">
        <v>31332.96185992458</v>
      </c>
      <c r="AI614" t="n">
        <v>22924.38256271795</v>
      </c>
      <c r="AJ614" t="n">
        <v>-1.704277810875417</v>
      </c>
      <c r="AK614" t="n">
        <v>19.84314898091573</v>
      </c>
      <c r="AL614" t="n">
        <v>-12.35876335087525</v>
      </c>
      <c r="AM614" t="n">
        <v>0.9396186061494117</v>
      </c>
      <c r="AN614" t="n">
        <v>-6.866453310046108</v>
      </c>
      <c r="AO614" t="n">
        <v>936.1274736806002</v>
      </c>
      <c r="AP614" t="n">
        <v>1056901.654368159</v>
      </c>
      <c r="AQ614" t="n">
        <v>0.2159483560805036</v>
      </c>
      <c r="AR614" t="n">
        <v>0.2161054597646404</v>
      </c>
      <c r="AS614" t="n">
        <v>0.1154491934029832</v>
      </c>
      <c r="AT614" t="n">
        <v>0.2503776519416501</v>
      </c>
      <c r="AU614" t="n">
        <v>0.2021193388102227</v>
      </c>
      <c r="AV614" t="n">
        <v>8.376273254257917</v>
      </c>
      <c r="AW614" t="n">
        <v>112.2476042787841</v>
      </c>
      <c r="AX614" t="n">
        <v>11522.48138392743</v>
      </c>
      <c r="AY614" t="n">
        <v>177697.9841425349</v>
      </c>
      <c r="AZ614" t="n">
        <v>218068.6067785428</v>
      </c>
      <c r="BA614" t="n">
        <v>56016.97588562153</v>
      </c>
      <c r="BB614" t="n">
        <v>10501.2398701524</v>
      </c>
      <c r="BC614" t="n">
        <v>66518.21575577394</v>
      </c>
      <c r="BD614" t="n">
        <v>1.235775344811679</v>
      </c>
      <c r="BE614" t="n">
        <v>0.2961567386622686</v>
      </c>
      <c r="BF614" t="n">
        <v>32.17656418538152</v>
      </c>
      <c r="BG614" t="n">
        <v>39.04301749542761</v>
      </c>
      <c r="BH614" t="n">
        <v>953.8718772596388</v>
      </c>
      <c r="BI614" t="n">
        <v>17.7444035790388</v>
      </c>
      <c r="BJ614" t="n">
        <v>26711.4880193292</v>
      </c>
      <c r="BK614" t="n">
        <v>6589.908680375062</v>
      </c>
      <c r="BL614" t="n">
        <v>49276.34592019688</v>
      </c>
      <c r="BM614" t="n">
        <v>59795.29371203925</v>
      </c>
      <c r="BN614" t="n">
        <v>17639.47722526004</v>
      </c>
      <c r="BO614" t="n">
        <v>603.1426140227518</v>
      </c>
      <c r="BP614" t="n">
        <v>0.1065658752778578</v>
      </c>
      <c r="BQ614" t="n">
        <v>3.772139035140441</v>
      </c>
      <c r="BR614" t="n">
        <v>282.9691800207444</v>
      </c>
      <c r="BS614" t="n">
        <v>2280.302918157379</v>
      </c>
      <c r="BT614" t="n">
        <v>5758.280737448196</v>
      </c>
      <c r="BU614" t="n">
        <v>5207.20474873542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204</v>
      </c>
      <c r="C615" t="n">
        <v>78</v>
      </c>
      <c r="D615" t="n">
        <v>1107.447518023548</v>
      </c>
      <c r="E615" t="n">
        <v>10.55529316409247</v>
      </c>
      <c r="F615" t="n">
        <v>148.4196151374556</v>
      </c>
      <c r="G615" t="n">
        <v>6613.287222892227</v>
      </c>
      <c r="H615" t="n">
        <v>264618.7059856352</v>
      </c>
      <c r="I615" t="n">
        <v>214630.9511276456</v>
      </c>
      <c r="J615" t="n">
        <v>437.9851863243751</v>
      </c>
      <c r="K615" t="n">
        <v>136.3432418068973</v>
      </c>
      <c r="L615" t="n">
        <v>-97.06897991533505</v>
      </c>
      <c r="M615" t="n">
        <v>1.235775344811679</v>
      </c>
      <c r="N615" t="n">
        <v>32.17656418538152</v>
      </c>
      <c r="O615" t="n">
        <v>1055.247882249746</v>
      </c>
      <c r="P615" t="n">
        <v>0.2194996755782931</v>
      </c>
      <c r="Q615" t="n">
        <v>39.04301749542761</v>
      </c>
      <c r="R615" t="n">
        <v>17.7444035790388</v>
      </c>
      <c r="S615" t="n">
        <v>79.36314695075885</v>
      </c>
      <c r="T615" t="n">
        <v>1433.336435290433</v>
      </c>
      <c r="U615" t="n">
        <v>59188.1382227187</v>
      </c>
      <c r="V615" t="n">
        <v>336</v>
      </c>
      <c r="W615" t="n">
        <v>563</v>
      </c>
      <c r="X615" t="n">
        <v>273.6666666666667</v>
      </c>
      <c r="Y615" t="n">
        <v>0</v>
      </c>
      <c r="Z615" t="n">
        <v>0.4222135928785686</v>
      </c>
      <c r="AA615" t="n">
        <v>6.461314789345869</v>
      </c>
      <c r="AB615" t="n">
        <v>486.1020997312838</v>
      </c>
      <c r="AC615" t="n">
        <v>3175.157284863704</v>
      </c>
      <c r="AD615" t="n">
        <v>6074.268828908738</v>
      </c>
      <c r="AE615" t="n">
        <v>1.203263338293678</v>
      </c>
      <c r="AF615" t="n">
        <v>19.1713291296413</v>
      </c>
      <c r="AG615" t="n">
        <v>562.8229421650883</v>
      </c>
      <c r="AH615" t="n">
        <v>31332.96213834999</v>
      </c>
      <c r="AI615" t="n">
        <v>22924.38276354887</v>
      </c>
      <c r="AJ615" t="n">
        <v>-6.503676025136108</v>
      </c>
      <c r="AK615" t="n">
        <v>21.81265604976588</v>
      </c>
      <c r="AL615" t="n">
        <v>-19.801129407305</v>
      </c>
      <c r="AM615" t="n">
        <v>1.016275669233387</v>
      </c>
      <c r="AN615" t="n">
        <v>-6.866453310046108</v>
      </c>
      <c r="AO615" t="n">
        <v>1037.503478670707</v>
      </c>
      <c r="AP615" t="n">
        <v>1056875.01803499</v>
      </c>
      <c r="AQ615" t="n">
        <v>0.2159348012869073</v>
      </c>
      <c r="AR615" t="n">
        <v>0.2160976821714932</v>
      </c>
      <c r="AS615" t="n">
        <v>0.1154707528724174</v>
      </c>
      <c r="AT615" t="n">
        <v>0.2503783958080488</v>
      </c>
      <c r="AU615" t="n">
        <v>0.2021183678611332</v>
      </c>
      <c r="AV615" t="n">
        <v>8.376098378008924</v>
      </c>
      <c r="AW615" t="n">
        <v>112.245578321774</v>
      </c>
      <c r="AX615" t="n">
        <v>11523.03492975062</v>
      </c>
      <c r="AY615" t="n">
        <v>177694.0498843501</v>
      </c>
      <c r="AZ615" t="n">
        <v>218062.7889604188</v>
      </c>
      <c r="BA615" t="n">
        <v>54358.50415865288</v>
      </c>
      <c r="BB615" t="n">
        <v>10501.2398701524</v>
      </c>
      <c r="BC615" t="n">
        <v>64859.74402880527</v>
      </c>
      <c r="BD615" t="n">
        <v>1.235775344811679</v>
      </c>
      <c r="BE615" t="n">
        <v>0.2194996755782931</v>
      </c>
      <c r="BF615" t="n">
        <v>32.17656418538152</v>
      </c>
      <c r="BG615" t="n">
        <v>39.04301749542761</v>
      </c>
      <c r="BH615" t="n">
        <v>1055.247882249746</v>
      </c>
      <c r="BI615" t="n">
        <v>17.7444035790388</v>
      </c>
      <c r="BJ615" t="n">
        <v>26711.4880193292</v>
      </c>
      <c r="BK615" t="n">
        <v>4932.50440300985</v>
      </c>
      <c r="BL615" t="n">
        <v>49276.34592019688</v>
      </c>
      <c r="BM615" t="n">
        <v>59795.29371203925</v>
      </c>
      <c r="BN615" t="n">
        <v>19510.37139633871</v>
      </c>
      <c r="BO615" t="n">
        <v>603.1426140227518</v>
      </c>
      <c r="BP615" t="n">
        <v>0.1065658752778578</v>
      </c>
      <c r="BQ615" t="n">
        <v>3.772139035140441</v>
      </c>
      <c r="BR615" t="n">
        <v>296.6131566584293</v>
      </c>
      <c r="BS615" t="n">
        <v>2280.302918157379</v>
      </c>
      <c r="BT615" t="n">
        <v>5758.280737448196</v>
      </c>
      <c r="BU615" t="n">
        <v>5459.004337447454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204</v>
      </c>
      <c r="C616" t="n">
        <v>78</v>
      </c>
      <c r="D616" t="n">
        <v>1107.453393159163</v>
      </c>
      <c r="E616" t="n">
        <v>10.55529848293959</v>
      </c>
      <c r="F616" t="n">
        <v>148.1043180695983</v>
      </c>
      <c r="G616" t="n">
        <v>6627.068347614375</v>
      </c>
      <c r="H616" t="n">
        <v>264618.7059856352</v>
      </c>
      <c r="I616" t="n">
        <v>214865.364391376</v>
      </c>
      <c r="J616" t="n">
        <v>437.9851863243751</v>
      </c>
      <c r="K616" t="n">
        <v>136.3432418068973</v>
      </c>
      <c r="L616" t="n">
        <v>-97.06897991533505</v>
      </c>
      <c r="M616" t="n">
        <v>1.235775344811679</v>
      </c>
      <c r="N616" t="n">
        <v>32.17656418538152</v>
      </c>
      <c r="O616" t="n">
        <v>1055.247882249746</v>
      </c>
      <c r="P616" t="n">
        <v>0.2194996755782931</v>
      </c>
      <c r="Q616" t="n">
        <v>39.04301749542761</v>
      </c>
      <c r="R616" t="n">
        <v>17.7444035790388</v>
      </c>
      <c r="S616" t="n">
        <v>79.36314695075885</v>
      </c>
      <c r="T616" t="n">
        <v>1433.652115978873</v>
      </c>
      <c r="U616" t="n">
        <v>59201.64410178486</v>
      </c>
      <c r="V616" t="n">
        <v>336</v>
      </c>
      <c r="W616" t="n">
        <v>563</v>
      </c>
      <c r="X616" t="n">
        <v>274.6666666666667</v>
      </c>
      <c r="Y616" t="n">
        <v>0</v>
      </c>
      <c r="Z616" t="n">
        <v>0.4222136110227499</v>
      </c>
      <c r="AA616" t="n">
        <v>6.461426520783301</v>
      </c>
      <c r="AB616" t="n">
        <v>486.1102890418754</v>
      </c>
      <c r="AC616" t="n">
        <v>3175.157284863704</v>
      </c>
      <c r="AD616" t="n">
        <v>6074.269534995726</v>
      </c>
      <c r="AE616" t="n">
        <v>1.20326335643786</v>
      </c>
      <c r="AF616" t="n">
        <v>19.1713700010893</v>
      </c>
      <c r="AG616" t="n">
        <v>562.8308989127299</v>
      </c>
      <c r="AH616" t="n">
        <v>31332.96213834999</v>
      </c>
      <c r="AI616" t="n">
        <v>22924.38302000545</v>
      </c>
      <c r="AJ616" t="n">
        <v>-18.88360746918023</v>
      </c>
      <c r="AK616" t="n">
        <v>26.71059790380317</v>
      </c>
      <c r="AL616" t="n">
        <v>-29.84929526471214</v>
      </c>
      <c r="AM616" t="n">
        <v>1.016275669233387</v>
      </c>
      <c r="AN616" t="n">
        <v>-6.866453310046108</v>
      </c>
      <c r="AO616" t="n">
        <v>1037.503478670707</v>
      </c>
      <c r="AP616" t="n">
        <v>1057122.773506948</v>
      </c>
      <c r="AQ616" t="n">
        <v>0.2159782530821433</v>
      </c>
      <c r="AR616" t="n">
        <v>0.2147427374151903</v>
      </c>
      <c r="AS616" t="n">
        <v>0.1155157674822049</v>
      </c>
      <c r="AT616" t="n">
        <v>0.2503190843843128</v>
      </c>
      <c r="AU616" t="n">
        <v>0.203444157636149</v>
      </c>
      <c r="AV616" t="n">
        <v>8.375672987029395</v>
      </c>
      <c r="AW616" t="n">
        <v>112.241909776215</v>
      </c>
      <c r="AX616" t="n">
        <v>11522.71021776152</v>
      </c>
      <c r="AY616" t="n">
        <v>177692.4781493244</v>
      </c>
      <c r="AZ616" t="n">
        <v>218056.7907434825</v>
      </c>
      <c r="BA616" t="n">
        <v>54358.50415865288</v>
      </c>
      <c r="BB616" t="n">
        <v>10501.2398701524</v>
      </c>
      <c r="BC616" t="n">
        <v>64859.74402880527</v>
      </c>
      <c r="BD616" t="n">
        <v>1.235775344811679</v>
      </c>
      <c r="BE616" t="n">
        <v>0.2194996755782931</v>
      </c>
      <c r="BF616" t="n">
        <v>32.17656418538152</v>
      </c>
      <c r="BG616" t="n">
        <v>39.04301749542761</v>
      </c>
      <c r="BH616" t="n">
        <v>1055.247882249746</v>
      </c>
      <c r="BI616" t="n">
        <v>17.7444035790388</v>
      </c>
      <c r="BJ616" t="n">
        <v>26711.4880193292</v>
      </c>
      <c r="BK616" t="n">
        <v>4932.50440300985</v>
      </c>
      <c r="BL616" t="n">
        <v>49276.34592019688</v>
      </c>
      <c r="BM616" t="n">
        <v>59795.29371203925</v>
      </c>
      <c r="BN616" t="n">
        <v>19510.37139633871</v>
      </c>
      <c r="BO616" t="n">
        <v>603.1426140227518</v>
      </c>
      <c r="BP616" t="n">
        <v>0.1065658752778578</v>
      </c>
      <c r="BQ616" t="n">
        <v>3.772139035140441</v>
      </c>
      <c r="BR616" t="n">
        <v>296.6131566584293</v>
      </c>
      <c r="BS616" t="n">
        <v>2280.302918157379</v>
      </c>
      <c r="BT616" t="n">
        <v>5758.280737448196</v>
      </c>
      <c r="BU616" t="n">
        <v>5459.004337447454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204</v>
      </c>
      <c r="C617" t="n">
        <v>78</v>
      </c>
      <c r="D617" t="n">
        <v>1107.456928425577</v>
      </c>
      <c r="E617" t="n">
        <v>10.5553003020835</v>
      </c>
      <c r="F617" t="n">
        <v>148.1044231488051</v>
      </c>
      <c r="G617" t="n">
        <v>6633.993337554423</v>
      </c>
      <c r="H617" t="n">
        <v>264618.7059856352</v>
      </c>
      <c r="I617" t="n">
        <v>214740.5822832189</v>
      </c>
      <c r="J617" t="n">
        <v>437.9851863243751</v>
      </c>
      <c r="K617" t="n">
        <v>136.3432418068973</v>
      </c>
      <c r="L617" t="n">
        <v>-97.06897991533505</v>
      </c>
      <c r="M617" t="n">
        <v>1.235775344811679</v>
      </c>
      <c r="N617" t="n">
        <v>32.17656418538152</v>
      </c>
      <c r="O617" t="n">
        <v>1055.247882249746</v>
      </c>
      <c r="P617" t="n">
        <v>0.2194996755782931</v>
      </c>
      <c r="Q617" t="n">
        <v>39.04301749542761</v>
      </c>
      <c r="R617" t="n">
        <v>17.7444035790388</v>
      </c>
      <c r="S617" t="n">
        <v>79.36314695075885</v>
      </c>
      <c r="T617" t="n">
        <v>1433.652115978873</v>
      </c>
      <c r="U617" t="n">
        <v>59208.39704131796</v>
      </c>
      <c r="V617" t="n">
        <v>336</v>
      </c>
      <c r="W617" t="n">
        <v>563</v>
      </c>
      <c r="X617" t="n">
        <v>275</v>
      </c>
      <c r="Y617" t="n">
        <v>0</v>
      </c>
      <c r="Z617" t="n">
        <v>0.4222136172504004</v>
      </c>
      <c r="AA617" t="n">
        <v>6.461426697121747</v>
      </c>
      <c r="AB617" t="n">
        <v>486.1153860162431</v>
      </c>
      <c r="AC617" t="n">
        <v>3175.157284863704</v>
      </c>
      <c r="AD617" t="n">
        <v>6074.269749805283</v>
      </c>
      <c r="AE617" t="n">
        <v>1.20326336266551</v>
      </c>
      <c r="AF617" t="n">
        <v>19.17137017742774</v>
      </c>
      <c r="AG617" t="n">
        <v>562.8358796056227</v>
      </c>
      <c r="AH617" t="n">
        <v>31332.96213834999</v>
      </c>
      <c r="AI617" t="n">
        <v>22924.38309802602</v>
      </c>
      <c r="AJ617" t="n">
        <v>-20.05571207436244</v>
      </c>
      <c r="AK617" t="n">
        <v>26.19561385977404</v>
      </c>
      <c r="AL617" t="n">
        <v>-29.6279196891245</v>
      </c>
      <c r="AM617" t="n">
        <v>1.016275669233387</v>
      </c>
      <c r="AN617" t="n">
        <v>-6.866453310046108</v>
      </c>
      <c r="AO617" t="n">
        <v>1037.503478670707</v>
      </c>
      <c r="AP617" t="n">
        <v>1057467.630090435</v>
      </c>
      <c r="AQ617" t="n">
        <v>0.2160433793564032</v>
      </c>
      <c r="AR617" t="n">
        <v>0.2147893474262768</v>
      </c>
      <c r="AS617" t="n">
        <v>0.1158964237661911</v>
      </c>
      <c r="AT617" t="n">
        <v>0.2502408672015526</v>
      </c>
      <c r="AU617" t="n">
        <v>0.2030299822495761</v>
      </c>
      <c r="AV617" t="n">
        <v>8.375331971145167</v>
      </c>
      <c r="AW617" t="n">
        <v>112.2392684582582</v>
      </c>
      <c r="AX617" t="n">
        <v>11522.52190158863</v>
      </c>
      <c r="AY617" t="n">
        <v>177694.1833189349</v>
      </c>
      <c r="AZ617" t="n">
        <v>218055.2288130365</v>
      </c>
      <c r="BA617" t="n">
        <v>54358.50415865288</v>
      </c>
      <c r="BB617" t="n">
        <v>10501.2398701524</v>
      </c>
      <c r="BC617" t="n">
        <v>64859.74402880527</v>
      </c>
      <c r="BD617" t="n">
        <v>1.235775344811679</v>
      </c>
      <c r="BE617" t="n">
        <v>0.2194996755782931</v>
      </c>
      <c r="BF617" t="n">
        <v>32.17656418538152</v>
      </c>
      <c r="BG617" t="n">
        <v>39.04301749542761</v>
      </c>
      <c r="BH617" t="n">
        <v>1055.247882249746</v>
      </c>
      <c r="BI617" t="n">
        <v>17.7444035790388</v>
      </c>
      <c r="BJ617" t="n">
        <v>26711.4880193292</v>
      </c>
      <c r="BK617" t="n">
        <v>4932.50440300985</v>
      </c>
      <c r="BL617" t="n">
        <v>49276.34592019688</v>
      </c>
      <c r="BM617" t="n">
        <v>59795.29371203925</v>
      </c>
      <c r="BN617" t="n">
        <v>19510.37139633871</v>
      </c>
      <c r="BO617" t="n">
        <v>603.1426140227518</v>
      </c>
      <c r="BP617" t="n">
        <v>0.1065658752778578</v>
      </c>
      <c r="BQ617" t="n">
        <v>3.772139035140441</v>
      </c>
      <c r="BR617" t="n">
        <v>296.6131566584293</v>
      </c>
      <c r="BS617" t="n">
        <v>2280.302918157379</v>
      </c>
      <c r="BT617" t="n">
        <v>5758.280737448196</v>
      </c>
      <c r="BU617" t="n">
        <v>5459.004337447454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204</v>
      </c>
      <c r="C618" t="n">
        <v>78</v>
      </c>
      <c r="D618" t="n">
        <v>1107.459894199648</v>
      </c>
      <c r="E618" t="n">
        <v>10.54993275011249</v>
      </c>
      <c r="F618" t="n">
        <v>148.104446307615</v>
      </c>
      <c r="G618" t="n">
        <v>6641.085543013281</v>
      </c>
      <c r="H618" t="n">
        <v>264618.7059856352</v>
      </c>
      <c r="I618" t="n">
        <v>214740.5822832189</v>
      </c>
      <c r="J618" t="n">
        <v>437.9851863243751</v>
      </c>
      <c r="K618" t="n">
        <v>136.3432418068973</v>
      </c>
      <c r="L618" t="n">
        <v>-97.06897991533505</v>
      </c>
      <c r="M618" t="n">
        <v>1.235775344811679</v>
      </c>
      <c r="N618" t="n">
        <v>32.17656418538152</v>
      </c>
      <c r="O618" t="n">
        <v>1055.247882249746</v>
      </c>
      <c r="P618" t="n">
        <v>0.2194996755782931</v>
      </c>
      <c r="Q618" t="n">
        <v>39.04301749542761</v>
      </c>
      <c r="R618" t="n">
        <v>17.7444035790388</v>
      </c>
      <c r="S618" t="n">
        <v>79.36907600258776</v>
      </c>
      <c r="T618" t="n">
        <v>1433.652115978873</v>
      </c>
      <c r="U618" t="n">
        <v>59215.33878581022</v>
      </c>
      <c r="V618" t="n">
        <v>336</v>
      </c>
      <c r="W618" t="n">
        <v>563</v>
      </c>
      <c r="X618" t="n">
        <v>275.6666666666667</v>
      </c>
      <c r="Y618" t="n">
        <v>0</v>
      </c>
      <c r="Z618" t="n">
        <v>0.4227738396056679</v>
      </c>
      <c r="AA618" t="n">
        <v>6.461426735826685</v>
      </c>
      <c r="AB618" t="n">
        <v>486.1202515480806</v>
      </c>
      <c r="AC618" t="n">
        <v>3175.157284863704</v>
      </c>
      <c r="AD618" t="n">
        <v>6074.269749805283</v>
      </c>
      <c r="AE618" t="n">
        <v>1.203466842534394</v>
      </c>
      <c r="AF618" t="n">
        <v>19.17137021613268</v>
      </c>
      <c r="AG618" t="n">
        <v>562.8403755317922</v>
      </c>
      <c r="AH618" t="n">
        <v>31332.96213834999</v>
      </c>
      <c r="AI618" t="n">
        <v>22924.38309802602</v>
      </c>
      <c r="AJ618" t="n">
        <v>-24.22582990378264</v>
      </c>
      <c r="AK618" t="n">
        <v>25.93050543041847</v>
      </c>
      <c r="AL618" t="n">
        <v>-41.79401402278383</v>
      </c>
      <c r="AM618" t="n">
        <v>1.016275669233387</v>
      </c>
      <c r="AN618" t="n">
        <v>-6.866453310046108</v>
      </c>
      <c r="AO618" t="n">
        <v>1037.503478670707</v>
      </c>
      <c r="AP618" t="n">
        <v>1057299.832580355</v>
      </c>
      <c r="AQ618" t="n">
        <v>0.2160272381182934</v>
      </c>
      <c r="AR618" t="n">
        <v>0.214749696594754</v>
      </c>
      <c r="AS618" t="n">
        <v>0.1158859221201899</v>
      </c>
      <c r="AT618" t="n">
        <v>0.2502791272660189</v>
      </c>
      <c r="AU618" t="n">
        <v>0.2030580159007438</v>
      </c>
      <c r="AV618" t="n">
        <v>8.3754187334444</v>
      </c>
      <c r="AW618" t="n">
        <v>112.2407381254811</v>
      </c>
      <c r="AX618" t="n">
        <v>11523.04549806422</v>
      </c>
      <c r="AY618" t="n">
        <v>177693.0040527928</v>
      </c>
      <c r="AZ618" t="n">
        <v>218055.1105230512</v>
      </c>
      <c r="BA618" t="n">
        <v>54358.50415865288</v>
      </c>
      <c r="BB618" t="n">
        <v>10501.2398701524</v>
      </c>
      <c r="BC618" t="n">
        <v>64859.74402880527</v>
      </c>
      <c r="BD618" t="n">
        <v>1.235775344811679</v>
      </c>
      <c r="BE618" t="n">
        <v>0.2194996755782931</v>
      </c>
      <c r="BF618" t="n">
        <v>32.17656418538152</v>
      </c>
      <c r="BG618" t="n">
        <v>39.04301749542761</v>
      </c>
      <c r="BH618" t="n">
        <v>1055.247882249746</v>
      </c>
      <c r="BI618" t="n">
        <v>17.7444035790388</v>
      </c>
      <c r="BJ618" t="n">
        <v>26711.4880193292</v>
      </c>
      <c r="BK618" t="n">
        <v>4932.50440300985</v>
      </c>
      <c r="BL618" t="n">
        <v>49276.34592019688</v>
      </c>
      <c r="BM618" t="n">
        <v>59795.29371203925</v>
      </c>
      <c r="BN618" t="n">
        <v>19510.37139633871</v>
      </c>
      <c r="BO618" t="n">
        <v>603.1426140227518</v>
      </c>
      <c r="BP618" t="n">
        <v>0.1065658752778578</v>
      </c>
      <c r="BQ618" t="n">
        <v>3.772139035140441</v>
      </c>
      <c r="BR618" t="n">
        <v>296.6131566584293</v>
      </c>
      <c r="BS618" t="n">
        <v>2280.302918157379</v>
      </c>
      <c r="BT618" t="n">
        <v>5758.280737448196</v>
      </c>
      <c r="BU618" t="n">
        <v>5459.004337447454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204</v>
      </c>
      <c r="C619" t="n">
        <v>78</v>
      </c>
      <c r="D619" t="n">
        <v>1107.465387226663</v>
      </c>
      <c r="E619" t="n">
        <v>10.5473850743338</v>
      </c>
      <c r="F619" t="n">
        <v>148.1044466644358</v>
      </c>
      <c r="G619" t="n">
        <v>6644.680286685219</v>
      </c>
      <c r="H619" t="n">
        <v>264618.7064610452</v>
      </c>
      <c r="I619" t="n">
        <v>214740.5822832189</v>
      </c>
      <c r="J619" t="n">
        <v>437.9851863243751</v>
      </c>
      <c r="K619" t="n">
        <v>136.3432418068973</v>
      </c>
      <c r="L619" t="n">
        <v>-97.06897991533505</v>
      </c>
      <c r="M619" t="n">
        <v>1.235775344811679</v>
      </c>
      <c r="N619" t="n">
        <v>48.51589165915826</v>
      </c>
      <c r="O619" t="n">
        <v>1055.247882249746</v>
      </c>
      <c r="P619" t="n">
        <v>0.5518706349296513</v>
      </c>
      <c r="Q619" t="n">
        <v>39.04301749542761</v>
      </c>
      <c r="R619" t="n">
        <v>17.7444035790388</v>
      </c>
      <c r="S619" t="n">
        <v>79.70441148785358</v>
      </c>
      <c r="T619" t="n">
        <v>1449.99144345265</v>
      </c>
      <c r="U619" t="n">
        <v>59218.80965805636</v>
      </c>
      <c r="V619" t="n">
        <v>336.6666666666667</v>
      </c>
      <c r="W619" t="n">
        <v>563.6666666666666</v>
      </c>
      <c r="X619" t="n">
        <v>276.6666666666667</v>
      </c>
      <c r="Y619" t="n">
        <v>0</v>
      </c>
      <c r="Z619" t="n">
        <v>0.4230544129038934</v>
      </c>
      <c r="AA619" t="n">
        <v>6.469628633289205</v>
      </c>
      <c r="AB619" t="n">
        <v>486.1240868068214</v>
      </c>
      <c r="AC619" t="n">
        <v>3175.157794203112</v>
      </c>
      <c r="AD619" t="n">
        <v>6074.269749805283</v>
      </c>
      <c r="AE619" t="n">
        <v>1.203569044589428</v>
      </c>
      <c r="AF619" t="n">
        <v>19.17434920630658</v>
      </c>
      <c r="AG619" t="n">
        <v>562.8440259876988</v>
      </c>
      <c r="AH619" t="n">
        <v>31332.96232334583</v>
      </c>
      <c r="AI619" t="n">
        <v>22924.38309802602</v>
      </c>
      <c r="AJ619" t="n">
        <v>-27.16710106982193</v>
      </c>
      <c r="AK619" t="n">
        <v>26.40162691402611</v>
      </c>
      <c r="AL619" t="n">
        <v>-48.75613269957358</v>
      </c>
      <c r="AM619" t="n">
        <v>0.6839047098820291</v>
      </c>
      <c r="AN619" t="n">
        <v>9.472874163730621</v>
      </c>
      <c r="AO619" t="n">
        <v>1037.503478670707</v>
      </c>
      <c r="AP619" t="n">
        <v>1057582.257966155</v>
      </c>
      <c r="AQ619" t="n">
        <v>0.2158913893902107</v>
      </c>
      <c r="AR619" t="n">
        <v>0.2147212070757953</v>
      </c>
      <c r="AS619" t="n">
        <v>0.1161659328360652</v>
      </c>
      <c r="AT619" t="n">
        <v>0.2502134942028911</v>
      </c>
      <c r="AU619" t="n">
        <v>0.2030079764950378</v>
      </c>
      <c r="AV619" t="n">
        <v>8.37489440017465</v>
      </c>
      <c r="AW619" t="n">
        <v>112.2335552262882</v>
      </c>
      <c r="AX619" t="n">
        <v>11521.36654415073</v>
      </c>
      <c r="AY619" t="n">
        <v>177687.0030120412</v>
      </c>
      <c r="AZ619" t="n">
        <v>218040.414150864</v>
      </c>
      <c r="BA619" t="n">
        <v>61553.54687850871</v>
      </c>
      <c r="BB619" t="n">
        <v>10501.2398701524</v>
      </c>
      <c r="BC619" t="n">
        <v>72054.78674866112</v>
      </c>
      <c r="BD619" t="n">
        <v>1.235775344811679</v>
      </c>
      <c r="BE619" t="n">
        <v>0.5518706349296513</v>
      </c>
      <c r="BF619" t="n">
        <v>48.51589165915826</v>
      </c>
      <c r="BG619" t="n">
        <v>39.04301749542761</v>
      </c>
      <c r="BH619" t="n">
        <v>1055.247882249746</v>
      </c>
      <c r="BI619" t="n">
        <v>17.7444035790388</v>
      </c>
      <c r="BJ619" t="n">
        <v>26711.4880193292</v>
      </c>
      <c r="BK619" t="n">
        <v>12127.54712286569</v>
      </c>
      <c r="BL619" t="n">
        <v>74329.08276316265</v>
      </c>
      <c r="BM619" t="n">
        <v>59795.29371203925</v>
      </c>
      <c r="BN619" t="n">
        <v>19510.37139633871</v>
      </c>
      <c r="BO619" t="n">
        <v>603.1426140227518</v>
      </c>
      <c r="BP619" t="n">
        <v>0.1065658752778578</v>
      </c>
      <c r="BQ619" t="n">
        <v>4.111167844114672</v>
      </c>
      <c r="BR619" t="n">
        <v>296.6131566584293</v>
      </c>
      <c r="BS619" t="n">
        <v>2280.302918157379</v>
      </c>
      <c r="BT619" t="n">
        <v>6278.106265582513</v>
      </c>
      <c r="BU619" t="n">
        <v>5459.004337447454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204</v>
      </c>
      <c r="C620" t="n">
        <v>78</v>
      </c>
      <c r="D620" t="n">
        <v>1107.469452830148</v>
      </c>
      <c r="E620" t="n">
        <v>10.54738521111244</v>
      </c>
      <c r="F620" t="n">
        <v>148.1058658132164</v>
      </c>
      <c r="G620" t="n">
        <v>6644.772420087211</v>
      </c>
      <c r="H620" t="n">
        <v>264618.7066987501</v>
      </c>
      <c r="I620" t="n">
        <v>214740.5822832189</v>
      </c>
      <c r="J620" t="n">
        <v>437.9851863243751</v>
      </c>
      <c r="K620" t="n">
        <v>136.3432418068973</v>
      </c>
      <c r="L620" t="n">
        <v>-97.06897991533505</v>
      </c>
      <c r="M620" t="n">
        <v>1.235775344811679</v>
      </c>
      <c r="N620" t="n">
        <v>56.68555539604662</v>
      </c>
      <c r="O620" t="n">
        <v>1055.247882249746</v>
      </c>
      <c r="P620" t="n">
        <v>0.7180561146053304</v>
      </c>
      <c r="Q620" t="n">
        <v>39.04301749542761</v>
      </c>
      <c r="R620" t="n">
        <v>17.7444035790388</v>
      </c>
      <c r="S620" t="n">
        <v>79.87059696752927</v>
      </c>
      <c r="T620" t="n">
        <v>1458.161107189538</v>
      </c>
      <c r="U620" t="n">
        <v>59218.80965805636</v>
      </c>
      <c r="V620" t="n">
        <v>337</v>
      </c>
      <c r="W620" t="n">
        <v>564</v>
      </c>
      <c r="X620" t="n">
        <v>277</v>
      </c>
      <c r="Y620" t="n">
        <v>0</v>
      </c>
      <c r="Z620" t="n">
        <v>0.4230544133684479</v>
      </c>
      <c r="AA620" t="n">
        <v>6.473731947777096</v>
      </c>
      <c r="AB620" t="n">
        <v>486.1267298648134</v>
      </c>
      <c r="AC620" t="n">
        <v>3175.158048872816</v>
      </c>
      <c r="AD620" t="n">
        <v>6074.269749805283</v>
      </c>
      <c r="AE620" t="n">
        <v>1.203569045053982</v>
      </c>
      <c r="AF620" t="n">
        <v>19.17584106715017</v>
      </c>
      <c r="AG620" t="n">
        <v>562.846669045691</v>
      </c>
      <c r="AH620" t="n">
        <v>31332.96241584375</v>
      </c>
      <c r="AI620" t="n">
        <v>22924.38309802602</v>
      </c>
      <c r="AJ620" t="n">
        <v>-26.1743053441904</v>
      </c>
      <c r="AK620" t="n">
        <v>26.14682350184445</v>
      </c>
      <c r="AL620" t="n">
        <v>-43.27465598726322</v>
      </c>
      <c r="AM620" t="n">
        <v>0.5177192302063499</v>
      </c>
      <c r="AN620" t="n">
        <v>17.64253790061899</v>
      </c>
      <c r="AO620" t="n">
        <v>1037.503478670707</v>
      </c>
      <c r="AP620" t="n">
        <v>1057566.011880619</v>
      </c>
      <c r="AQ620" t="n">
        <v>0.2158975048585544</v>
      </c>
      <c r="AR620" t="n">
        <v>0.2147245060908572</v>
      </c>
      <c r="AS620" t="n">
        <v>0.1161698779381313</v>
      </c>
      <c r="AT620" t="n">
        <v>0.2502051381238491</v>
      </c>
      <c r="AU620" t="n">
        <v>0.2030029729886078</v>
      </c>
      <c r="AV620" t="n">
        <v>8.374829994696546</v>
      </c>
      <c r="AW620" t="n">
        <v>112.2351978023831</v>
      </c>
      <c r="AX620" t="n">
        <v>11521.45186943138</v>
      </c>
      <c r="AY620" t="n">
        <v>177686.5996853088</v>
      </c>
      <c r="AZ620" t="n">
        <v>218039.3608860846</v>
      </c>
      <c r="BA620" t="n">
        <v>65151.06823843663</v>
      </c>
      <c r="BB620" t="n">
        <v>10501.2398701524</v>
      </c>
      <c r="BC620" t="n">
        <v>75652.30810858903</v>
      </c>
      <c r="BD620" t="n">
        <v>1.235775344811679</v>
      </c>
      <c r="BE620" t="n">
        <v>0.7180561146053304</v>
      </c>
      <c r="BF620" t="n">
        <v>56.68555539604662</v>
      </c>
      <c r="BG620" t="n">
        <v>39.04301749542761</v>
      </c>
      <c r="BH620" t="n">
        <v>1055.247882249746</v>
      </c>
      <c r="BI620" t="n">
        <v>17.7444035790388</v>
      </c>
      <c r="BJ620" t="n">
        <v>26711.4880193292</v>
      </c>
      <c r="BK620" t="n">
        <v>15725.06848279361</v>
      </c>
      <c r="BL620" t="n">
        <v>86855.45118464553</v>
      </c>
      <c r="BM620" t="n">
        <v>59795.29371203925</v>
      </c>
      <c r="BN620" t="n">
        <v>19510.37139633871</v>
      </c>
      <c r="BO620" t="n">
        <v>603.1426140227518</v>
      </c>
      <c r="BP620" t="n">
        <v>0.1065658752778578</v>
      </c>
      <c r="BQ620" t="n">
        <v>4.280682248601789</v>
      </c>
      <c r="BR620" t="n">
        <v>296.6131566584293</v>
      </c>
      <c r="BS620" t="n">
        <v>2280.302918157379</v>
      </c>
      <c r="BT620" t="n">
        <v>6538.01902964967</v>
      </c>
      <c r="BU620" t="n">
        <v>5459.004337447454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204</v>
      </c>
      <c r="C621" t="n">
        <v>78</v>
      </c>
      <c r="D621" t="n">
        <v>1107.471657255613</v>
      </c>
      <c r="E621" t="n">
        <v>10.54738521111244</v>
      </c>
      <c r="F621" t="n">
        <v>148.1060182954324</v>
      </c>
      <c r="G621" t="n">
        <v>6644.873663481062</v>
      </c>
      <c r="H621" t="n">
        <v>264618.7066987501</v>
      </c>
      <c r="I621" t="n">
        <v>214740.5822832189</v>
      </c>
      <c r="J621" t="n">
        <v>437.9851863243751</v>
      </c>
      <c r="K621" t="n">
        <v>136.3432418068973</v>
      </c>
      <c r="L621" t="n">
        <v>-97.06897991533505</v>
      </c>
      <c r="M621" t="n">
        <v>1.235775344811679</v>
      </c>
      <c r="N621" t="n">
        <v>56.68555539604662</v>
      </c>
      <c r="O621" t="n">
        <v>1055.247882249746</v>
      </c>
      <c r="P621" t="n">
        <v>0.7180561146053304</v>
      </c>
      <c r="Q621" t="n">
        <v>39.04301749542761</v>
      </c>
      <c r="R621" t="n">
        <v>17.7444035790388</v>
      </c>
      <c r="S621" t="n">
        <v>79.87059696752927</v>
      </c>
      <c r="T621" t="n">
        <v>1458.161107189538</v>
      </c>
      <c r="U621" t="n">
        <v>59218.80965805636</v>
      </c>
      <c r="V621" t="n">
        <v>337</v>
      </c>
      <c r="W621" t="n">
        <v>564</v>
      </c>
      <c r="X621" t="n">
        <v>277</v>
      </c>
      <c r="Y621" t="n">
        <v>0</v>
      </c>
      <c r="Z621" t="n">
        <v>0.4230544133684479</v>
      </c>
      <c r="AA621" t="n">
        <v>6.473732202500803</v>
      </c>
      <c r="AB621" t="n">
        <v>486.1296328726289</v>
      </c>
      <c r="AC621" t="n">
        <v>3175.158048872816</v>
      </c>
      <c r="AD621" t="n">
        <v>6074.269749805283</v>
      </c>
      <c r="AE621" t="n">
        <v>1.203569045053982</v>
      </c>
      <c r="AF621" t="n">
        <v>19.17584132187388</v>
      </c>
      <c r="AG621" t="n">
        <v>562.8495720535064</v>
      </c>
      <c r="AH621" t="n">
        <v>31332.96241584375</v>
      </c>
      <c r="AI621" t="n">
        <v>22924.38309802602</v>
      </c>
      <c r="AJ621" t="n">
        <v>-25.67790748137465</v>
      </c>
      <c r="AK621" t="n">
        <v>26.01942179575362</v>
      </c>
      <c r="AL621" t="n">
        <v>-40.53391763110803</v>
      </c>
      <c r="AM621" t="n">
        <v>0.5177192302063499</v>
      </c>
      <c r="AN621" t="n">
        <v>17.64253790061899</v>
      </c>
      <c r="AO621" t="n">
        <v>1037.503478670707</v>
      </c>
      <c r="AP621" t="n">
        <v>1057492.474974636</v>
      </c>
      <c r="AQ621" t="n">
        <v>0.215883831349477</v>
      </c>
      <c r="AR621" t="n">
        <v>0.2147445295597507</v>
      </c>
      <c r="AS621" t="n">
        <v>0.1161297702857415</v>
      </c>
      <c r="AT621" t="n">
        <v>0.2502247792048233</v>
      </c>
      <c r="AU621" t="n">
        <v>0.2030170896002075</v>
      </c>
      <c r="AV621" t="n">
        <v>8.375174405567064</v>
      </c>
      <c r="AW621" t="n">
        <v>112.2387221796362</v>
      </c>
      <c r="AX621" t="n">
        <v>11522.5110890385</v>
      </c>
      <c r="AY621" t="n">
        <v>177690.2631173983</v>
      </c>
      <c r="AZ621" t="n">
        <v>218046.688296469</v>
      </c>
      <c r="BA621" t="n">
        <v>65151.06823843663</v>
      </c>
      <c r="BB621" t="n">
        <v>10501.2398701524</v>
      </c>
      <c r="BC621" t="n">
        <v>75652.30810858903</v>
      </c>
      <c r="BD621" t="n">
        <v>1.235775344811679</v>
      </c>
      <c r="BE621" t="n">
        <v>0.7180561146053304</v>
      </c>
      <c r="BF621" t="n">
        <v>56.68555539604662</v>
      </c>
      <c r="BG621" t="n">
        <v>39.04301749542761</v>
      </c>
      <c r="BH621" t="n">
        <v>1055.247882249746</v>
      </c>
      <c r="BI621" t="n">
        <v>17.7444035790388</v>
      </c>
      <c r="BJ621" t="n">
        <v>26711.4880193292</v>
      </c>
      <c r="BK621" t="n">
        <v>15725.06848279361</v>
      </c>
      <c r="BL621" t="n">
        <v>86855.45118464553</v>
      </c>
      <c r="BM621" t="n">
        <v>59795.29371203925</v>
      </c>
      <c r="BN621" t="n">
        <v>19510.37139633871</v>
      </c>
      <c r="BO621" t="n">
        <v>603.1426140227518</v>
      </c>
      <c r="BP621" t="n">
        <v>0.1065658752778578</v>
      </c>
      <c r="BQ621" t="n">
        <v>4.280682248601789</v>
      </c>
      <c r="BR621" t="n">
        <v>296.6131566584293</v>
      </c>
      <c r="BS621" t="n">
        <v>2280.302918157379</v>
      </c>
      <c r="BT621" t="n">
        <v>6538.01902964967</v>
      </c>
      <c r="BU621" t="n">
        <v>5459.004337447454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204</v>
      </c>
      <c r="C622" t="n">
        <v>78</v>
      </c>
      <c r="D622" t="n">
        <v>1107.47350826881</v>
      </c>
      <c r="E622" t="n">
        <v>10.54738521111244</v>
      </c>
      <c r="F622" t="n">
        <v>148.1073165390706</v>
      </c>
      <c r="G622" t="n">
        <v>6644.390516005841</v>
      </c>
      <c r="H622" t="n">
        <v>264618.7066987501</v>
      </c>
      <c r="I622" t="n">
        <v>214740.5827593401</v>
      </c>
      <c r="J622" t="n">
        <v>450.7467355425793</v>
      </c>
      <c r="K622" t="n">
        <v>136.3432418068973</v>
      </c>
      <c r="L622" t="n">
        <v>-97.06897991533505</v>
      </c>
      <c r="M622" t="n">
        <v>1.235775344811679</v>
      </c>
      <c r="N622" t="n">
        <v>56.68555539604662</v>
      </c>
      <c r="O622" t="n">
        <v>624.0011147478427</v>
      </c>
      <c r="P622" t="n">
        <v>0.7180561146053304</v>
      </c>
      <c r="Q622" t="n">
        <v>39.04301749542761</v>
      </c>
      <c r="R622" t="n">
        <v>17.7444035790388</v>
      </c>
      <c r="S622" t="n">
        <v>79.87059696752927</v>
      </c>
      <c r="T622" t="n">
        <v>1458.294845177019</v>
      </c>
      <c r="U622" t="n">
        <v>59650.05642555826</v>
      </c>
      <c r="V622" t="n">
        <v>337.6666666666667</v>
      </c>
      <c r="W622" t="n">
        <v>564</v>
      </c>
      <c r="X622" t="n">
        <v>278.3333333333333</v>
      </c>
      <c r="Y622" t="n">
        <v>0</v>
      </c>
      <c r="Z622" t="n">
        <v>0.4230544133684479</v>
      </c>
      <c r="AA622" t="n">
        <v>6.474999958873849</v>
      </c>
      <c r="AB622" t="n">
        <v>490.9025173978314</v>
      </c>
      <c r="AC622" t="n">
        <v>3175.158048872816</v>
      </c>
      <c r="AD622" t="n">
        <v>6074.270225926436</v>
      </c>
      <c r="AE622" t="n">
        <v>1.203569045053982</v>
      </c>
      <c r="AF622" t="n">
        <v>19.17630181224958</v>
      </c>
      <c r="AG622" t="n">
        <v>564.5848167490064</v>
      </c>
      <c r="AH622" t="n">
        <v>31332.96241584375</v>
      </c>
      <c r="AI622" t="n">
        <v>22924.38327095652</v>
      </c>
      <c r="AJ622" t="n">
        <v>-23.43754661436742</v>
      </c>
      <c r="AK622" t="n">
        <v>31.37099162560719</v>
      </c>
      <c r="AL622" t="n">
        <v>-19.87034075133599</v>
      </c>
      <c r="AM622" t="n">
        <v>0.5177192302063499</v>
      </c>
      <c r="AN622" t="n">
        <v>17.64253790061899</v>
      </c>
      <c r="AO622" t="n">
        <v>606.2567111688039</v>
      </c>
      <c r="AP622" t="n">
        <v>1057507.431064736</v>
      </c>
      <c r="AQ622" t="n">
        <v>0.215880778152934</v>
      </c>
      <c r="AR622" t="n">
        <v>0.2147417135629423</v>
      </c>
      <c r="AS622" t="n">
        <v>0.1161298972802745</v>
      </c>
      <c r="AT622" t="n">
        <v>0.2502309091688248</v>
      </c>
      <c r="AU622" t="n">
        <v>0.2030167018350244</v>
      </c>
      <c r="AV622" t="n">
        <v>8.375182977231507</v>
      </c>
      <c r="AW622" t="n">
        <v>112.2388183925537</v>
      </c>
      <c r="AX622" t="n">
        <v>11522.71587301947</v>
      </c>
      <c r="AY622" t="n">
        <v>177690.0053078502</v>
      </c>
      <c r="AZ622" t="n">
        <v>218046.6760431527</v>
      </c>
      <c r="BA622" t="n">
        <v>65151.06823843663</v>
      </c>
      <c r="BB622" t="n">
        <v>10501.2398701524</v>
      </c>
      <c r="BC622" t="n">
        <v>75652.30810858903</v>
      </c>
      <c r="BD622" t="n">
        <v>1.235775344811679</v>
      </c>
      <c r="BE622" t="n">
        <v>0.7180561146053304</v>
      </c>
      <c r="BF622" t="n">
        <v>56.68555539604662</v>
      </c>
      <c r="BG622" t="n">
        <v>39.04301749542761</v>
      </c>
      <c r="BH622" t="n">
        <v>624.0011147478427</v>
      </c>
      <c r="BI622" t="n">
        <v>17.7444035790388</v>
      </c>
      <c r="BJ622" t="n">
        <v>26711.4880193292</v>
      </c>
      <c r="BK622" t="n">
        <v>15725.06848279361</v>
      </c>
      <c r="BL622" t="n">
        <v>86855.45118464553</v>
      </c>
      <c r="BM622" t="n">
        <v>59795.29371203925</v>
      </c>
      <c r="BN622" t="n">
        <v>11545.14638893222</v>
      </c>
      <c r="BO622" t="n">
        <v>603.1426140227518</v>
      </c>
      <c r="BP622" t="n">
        <v>0.1065658752778578</v>
      </c>
      <c r="BQ622" t="n">
        <v>4.280682248601789</v>
      </c>
      <c r="BR622" t="n">
        <v>225.0372238763781</v>
      </c>
      <c r="BS622" t="n">
        <v>2280.302918157379</v>
      </c>
      <c r="BT622" t="n">
        <v>6538.01902964967</v>
      </c>
      <c r="BU622" t="n">
        <v>4136.980724316202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204</v>
      </c>
      <c r="C623" t="n">
        <v>78</v>
      </c>
      <c r="D623" t="n">
        <v>1107.485086157124</v>
      </c>
      <c r="E623" t="n">
        <v>10.54738521111244</v>
      </c>
      <c r="F623" t="n">
        <v>148.5974382276842</v>
      </c>
      <c r="G623" t="n">
        <v>6604.266545477108</v>
      </c>
      <c r="H623" t="n">
        <v>264618.7066987501</v>
      </c>
      <c r="I623" t="n">
        <v>214740.5829974006</v>
      </c>
      <c r="J623" t="n">
        <v>457.0009381544112</v>
      </c>
      <c r="K623" t="n">
        <v>136.3432418068973</v>
      </c>
      <c r="L623" t="n">
        <v>-97.06897991533505</v>
      </c>
      <c r="M623" t="n">
        <v>1.235775344811679</v>
      </c>
      <c r="N623" t="n">
        <v>56.68555539604662</v>
      </c>
      <c r="O623" t="n">
        <v>205.6257210166763</v>
      </c>
      <c r="P623" t="n">
        <v>0.7180561146053304</v>
      </c>
      <c r="Q623" t="n">
        <v>39.04301749542761</v>
      </c>
      <c r="R623" t="n">
        <v>17.7444035790388</v>
      </c>
      <c r="S623" t="n">
        <v>79.87059696752927</v>
      </c>
      <c r="T623" t="n">
        <v>1459.271279700712</v>
      </c>
      <c r="U623" t="n">
        <v>60108.84835228958</v>
      </c>
      <c r="V623" t="n">
        <v>338.6666666666667</v>
      </c>
      <c r="W623" t="n">
        <v>564</v>
      </c>
      <c r="X623" t="n">
        <v>280.3333333333333</v>
      </c>
      <c r="Y623" t="n">
        <v>0</v>
      </c>
      <c r="Z623" t="n">
        <v>0.4230544133684479</v>
      </c>
      <c r="AA623" t="n">
        <v>6.478016669010625</v>
      </c>
      <c r="AB623" t="n">
        <v>495.3420555410946</v>
      </c>
      <c r="AC623" t="n">
        <v>3175.158048872816</v>
      </c>
      <c r="AD623" t="n">
        <v>6074.270463987013</v>
      </c>
      <c r="AE623" t="n">
        <v>1.203569045053982</v>
      </c>
      <c r="AF623" t="n">
        <v>19.17739781298698</v>
      </c>
      <c r="AG623" t="n">
        <v>566.2077603282568</v>
      </c>
      <c r="AH623" t="n">
        <v>31332.96241584375</v>
      </c>
      <c r="AI623" t="n">
        <v>22924.38335742178</v>
      </c>
      <c r="AJ623" t="n">
        <v>-18.92187442997644</v>
      </c>
      <c r="AK623" t="n">
        <v>42.36753845229623</v>
      </c>
      <c r="AL623" t="n">
        <v>-5.537510275671202</v>
      </c>
      <c r="AM623" t="n">
        <v>0.5177192302063499</v>
      </c>
      <c r="AN623" t="n">
        <v>17.64253790061899</v>
      </c>
      <c r="AO623" t="n">
        <v>187.8813174376376</v>
      </c>
      <c r="AP623" t="n">
        <v>1057290.651382981</v>
      </c>
      <c r="AQ623" t="n">
        <v>0.2158602870645599</v>
      </c>
      <c r="AR623" t="n">
        <v>0.2147248071486237</v>
      </c>
      <c r="AS623" t="n">
        <v>0.1160684327619688</v>
      </c>
      <c r="AT623" t="n">
        <v>0.2502825051367675</v>
      </c>
      <c r="AU623" t="n">
        <v>0.2030639678880803</v>
      </c>
      <c r="AV623" t="n">
        <v>8.375419871537677</v>
      </c>
      <c r="AW623" t="n">
        <v>112.2418865033383</v>
      </c>
      <c r="AX623" t="n">
        <v>11524.64124182729</v>
      </c>
      <c r="AY623" t="n">
        <v>177689.5279229145</v>
      </c>
      <c r="AZ623" t="n">
        <v>218049.3791312812</v>
      </c>
      <c r="BA623" t="n">
        <v>65151.06823843663</v>
      </c>
      <c r="BB623" t="n">
        <v>10501.2398701524</v>
      </c>
      <c r="BC623" t="n">
        <v>75652.30810858903</v>
      </c>
      <c r="BD623" t="n">
        <v>1.235775344811679</v>
      </c>
      <c r="BE623" t="n">
        <v>0.7180561146053304</v>
      </c>
      <c r="BF623" t="n">
        <v>56.68555539604662</v>
      </c>
      <c r="BG623" t="n">
        <v>39.04301749542761</v>
      </c>
      <c r="BH623" t="n">
        <v>205.6257210166763</v>
      </c>
      <c r="BI623" t="n">
        <v>17.7444035790388</v>
      </c>
      <c r="BJ623" t="n">
        <v>26711.4880193292</v>
      </c>
      <c r="BK623" t="n">
        <v>15725.06848279361</v>
      </c>
      <c r="BL623" t="n">
        <v>86855.45118464553</v>
      </c>
      <c r="BM623" t="n">
        <v>59795.29371203925</v>
      </c>
      <c r="BN623" t="n">
        <v>3820.872115068909</v>
      </c>
      <c r="BO623" t="n">
        <v>603.1426140227518</v>
      </c>
      <c r="BP623" t="n">
        <v>0.1065658752778578</v>
      </c>
      <c r="BQ623" t="n">
        <v>4.280682248601789</v>
      </c>
      <c r="BR623" t="n">
        <v>161.9613042099828</v>
      </c>
      <c r="BS623" t="n">
        <v>2280.302918157379</v>
      </c>
      <c r="BT623" t="n">
        <v>6538.01902964967</v>
      </c>
      <c r="BU623" t="n">
        <v>2972.386775377097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204</v>
      </c>
      <c r="C624" t="n">
        <v>78</v>
      </c>
      <c r="D624" t="n">
        <v>1107.495620195584</v>
      </c>
      <c r="E624" t="n">
        <v>10.54738521111244</v>
      </c>
      <c r="F624" t="n">
        <v>148.842513705412</v>
      </c>
      <c r="G624" t="n">
        <v>6584.56665677211</v>
      </c>
      <c r="H624" t="n">
        <v>264618.7066987501</v>
      </c>
      <c r="I624" t="n">
        <v>214740.5829974006</v>
      </c>
      <c r="J624" t="n">
        <v>456.9376521557761</v>
      </c>
      <c r="K624" t="n">
        <v>136.3432418068973</v>
      </c>
      <c r="L624" t="n">
        <v>-97.06897991533505</v>
      </c>
      <c r="M624" t="n">
        <v>1.235775344811679</v>
      </c>
      <c r="N624" t="n">
        <v>56.68555539604662</v>
      </c>
      <c r="O624" t="n">
        <v>104.249716026569</v>
      </c>
      <c r="P624" t="n">
        <v>0.7180561146053304</v>
      </c>
      <c r="Q624" t="n">
        <v>39.04301749542761</v>
      </c>
      <c r="R624" t="n">
        <v>17.7444035790388</v>
      </c>
      <c r="S624" t="n">
        <v>79.87059696752927</v>
      </c>
      <c r="T624" t="n">
        <v>1459.726062465689</v>
      </c>
      <c r="U624" t="n">
        <v>60230.43262377977</v>
      </c>
      <c r="V624" t="n">
        <v>339</v>
      </c>
      <c r="W624" t="n">
        <v>564</v>
      </c>
      <c r="X624" t="n">
        <v>281</v>
      </c>
      <c r="Y624" t="n">
        <v>0</v>
      </c>
      <c r="Z624" t="n">
        <v>0.4230544133684479</v>
      </c>
      <c r="AA624" t="n">
        <v>6.479208734811007</v>
      </c>
      <c r="AB624" t="n">
        <v>496.3753253793888</v>
      </c>
      <c r="AC624" t="n">
        <v>3175.158048872816</v>
      </c>
      <c r="AD624" t="n">
        <v>6074.270463987013</v>
      </c>
      <c r="AE624" t="n">
        <v>1.203569045053982</v>
      </c>
      <c r="AF624" t="n">
        <v>19.177831340587</v>
      </c>
      <c r="AG624" t="n">
        <v>566.59214284197</v>
      </c>
      <c r="AH624" t="n">
        <v>31332.96241584375</v>
      </c>
      <c r="AI624" t="n">
        <v>22924.38335742178</v>
      </c>
      <c r="AJ624" t="n">
        <v>-17.44945288579071</v>
      </c>
      <c r="AK624" t="n">
        <v>45.55757982364353</v>
      </c>
      <c r="AL624" t="n">
        <v>-2.996289532434701</v>
      </c>
      <c r="AM624" t="n">
        <v>0.5177192302063499</v>
      </c>
      <c r="AN624" t="n">
        <v>17.64253790061899</v>
      </c>
      <c r="AO624" t="n">
        <v>86.50531244753024</v>
      </c>
      <c r="AP624" t="n">
        <v>1056980.679045929</v>
      </c>
      <c r="AQ624" t="n">
        <v>0.2158254210124207</v>
      </c>
      <c r="AR624" t="n">
        <v>0.2157527342338231</v>
      </c>
      <c r="AS624" t="n">
        <v>0.1149545579523063</v>
      </c>
      <c r="AT624" t="n">
        <v>0.2503533999671642</v>
      </c>
      <c r="AU624" t="n">
        <v>0.2031138868342857</v>
      </c>
      <c r="AV624" t="n">
        <v>8.375923288608643</v>
      </c>
      <c r="AW624" t="n">
        <v>112.2485657155973</v>
      </c>
      <c r="AX624" t="n">
        <v>11526.87426381396</v>
      </c>
      <c r="AY624" t="n">
        <v>177692.5987768149</v>
      </c>
      <c r="AZ624" t="n">
        <v>218057.915172829</v>
      </c>
      <c r="BA624" t="n">
        <v>65151.06823843663</v>
      </c>
      <c r="BB624" t="n">
        <v>10501.2398701524</v>
      </c>
      <c r="BC624" t="n">
        <v>75652.30810858903</v>
      </c>
      <c r="BD624" t="n">
        <v>1.235775344811679</v>
      </c>
      <c r="BE624" t="n">
        <v>0.7180561146053304</v>
      </c>
      <c r="BF624" t="n">
        <v>56.68555539604662</v>
      </c>
      <c r="BG624" t="n">
        <v>39.04301749542761</v>
      </c>
      <c r="BH624" t="n">
        <v>104.249716026569</v>
      </c>
      <c r="BI624" t="n">
        <v>17.7444035790388</v>
      </c>
      <c r="BJ624" t="n">
        <v>26711.4880193292</v>
      </c>
      <c r="BK624" t="n">
        <v>15725.06848279361</v>
      </c>
      <c r="BL624" t="n">
        <v>86855.45118464553</v>
      </c>
      <c r="BM624" t="n">
        <v>59795.29371203925</v>
      </c>
      <c r="BN624" t="n">
        <v>1950.041229988874</v>
      </c>
      <c r="BO624" t="n">
        <v>603.1426140227518</v>
      </c>
      <c r="BP624" t="n">
        <v>0.1065658752778578</v>
      </c>
      <c r="BQ624" t="n">
        <v>4.280682248601789</v>
      </c>
      <c r="BR624" t="n">
        <v>148.3173275722979</v>
      </c>
      <c r="BS624" t="n">
        <v>2280.302918157379</v>
      </c>
      <c r="BT624" t="n">
        <v>6538.01902964967</v>
      </c>
      <c r="BU624" t="n">
        <v>2720.595704190358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204</v>
      </c>
      <c r="C625" t="n">
        <v>78</v>
      </c>
      <c r="D625" t="n">
        <v>1107.501551636688</v>
      </c>
      <c r="E625" t="n">
        <v>10.54738521111244</v>
      </c>
      <c r="F625" t="n">
        <v>148.842513705412</v>
      </c>
      <c r="G625" t="n">
        <v>6584.873555294967</v>
      </c>
      <c r="H625" t="n">
        <v>264618.7066987501</v>
      </c>
      <c r="I625" t="n">
        <v>214740.5829974006</v>
      </c>
      <c r="J625" t="n">
        <v>456.9376521557761</v>
      </c>
      <c r="K625" t="n">
        <v>136.3432418068973</v>
      </c>
      <c r="L625" t="n">
        <v>-97.06897991533505</v>
      </c>
      <c r="M625" t="n">
        <v>1.235775344811679</v>
      </c>
      <c r="N625" t="n">
        <v>57.16999837803257</v>
      </c>
      <c r="O625" t="n">
        <v>104.249716026569</v>
      </c>
      <c r="P625" t="n">
        <v>0.7180561146053304</v>
      </c>
      <c r="Q625" t="n">
        <v>39.04301749542761</v>
      </c>
      <c r="R625" t="n">
        <v>17.7444035790388</v>
      </c>
      <c r="S625" t="n">
        <v>79.87059696752927</v>
      </c>
      <c r="T625" t="n">
        <v>1460.210505447675</v>
      </c>
      <c r="U625" t="n">
        <v>60230.43262377977</v>
      </c>
      <c r="V625" t="n">
        <v>339.6666666666667</v>
      </c>
      <c r="W625" t="n">
        <v>564</v>
      </c>
      <c r="X625" t="n">
        <v>281</v>
      </c>
      <c r="Y625" t="n">
        <v>0</v>
      </c>
      <c r="Z625" t="n">
        <v>0.4230544133684479</v>
      </c>
      <c r="AA625" t="n">
        <v>6.479396066209777</v>
      </c>
      <c r="AB625" t="n">
        <v>496.3839968339483</v>
      </c>
      <c r="AC625" t="n">
        <v>3175.158048872816</v>
      </c>
      <c r="AD625" t="n">
        <v>6074.270463987013</v>
      </c>
      <c r="AE625" t="n">
        <v>1.203569045053982</v>
      </c>
      <c r="AF625" t="n">
        <v>19.17789938034933</v>
      </c>
      <c r="AG625" t="n">
        <v>566.6008142965295</v>
      </c>
      <c r="AH625" t="n">
        <v>31332.96241584375</v>
      </c>
      <c r="AI625" t="n">
        <v>22924.38335742178</v>
      </c>
      <c r="AJ625" t="n">
        <v>-16.20741639904665</v>
      </c>
      <c r="AK625" t="n">
        <v>52.30648570199332</v>
      </c>
      <c r="AL625" t="n">
        <v>-2.283654731577355</v>
      </c>
      <c r="AM625" t="n">
        <v>0.5177192302063499</v>
      </c>
      <c r="AN625" t="n">
        <v>18.12698088260493</v>
      </c>
      <c r="AO625" t="n">
        <v>86.50531244753024</v>
      </c>
      <c r="AP625" t="n">
        <v>1056951.970235453</v>
      </c>
      <c r="AQ625" t="n">
        <v>0.215837797941019</v>
      </c>
      <c r="AR625" t="n">
        <v>0.2157709061617986</v>
      </c>
      <c r="AS625" t="n">
        <v>0.1149080898700686</v>
      </c>
      <c r="AT625" t="n">
        <v>0.2503602000380414</v>
      </c>
      <c r="AU625" t="n">
        <v>0.2031230059890723</v>
      </c>
      <c r="AV625" t="n">
        <v>8.376248393550787</v>
      </c>
      <c r="AW625" t="n">
        <v>112.2528385558985</v>
      </c>
      <c r="AX625" t="n">
        <v>11528.4884705032</v>
      </c>
      <c r="AY625" t="n">
        <v>177698.02849337</v>
      </c>
      <c r="AZ625" t="n">
        <v>218067.0253438622</v>
      </c>
      <c r="BA625" t="n">
        <v>65151.06823843663</v>
      </c>
      <c r="BB625" t="n">
        <v>10501.2398701524</v>
      </c>
      <c r="BC625" t="n">
        <v>75652.30810858903</v>
      </c>
      <c r="BD625" t="n">
        <v>1.235775344811679</v>
      </c>
      <c r="BE625" t="n">
        <v>0.7180561146053304</v>
      </c>
      <c r="BF625" t="n">
        <v>57.16999837803257</v>
      </c>
      <c r="BG625" t="n">
        <v>39.04301749542761</v>
      </c>
      <c r="BH625" t="n">
        <v>104.249716026569</v>
      </c>
      <c r="BI625" t="n">
        <v>17.7444035790388</v>
      </c>
      <c r="BJ625" t="n">
        <v>26711.4880193292</v>
      </c>
      <c r="BK625" t="n">
        <v>15725.06848279361</v>
      </c>
      <c r="BL625" t="n">
        <v>87597.42647807013</v>
      </c>
      <c r="BM625" t="n">
        <v>59795.29371203925</v>
      </c>
      <c r="BN625" t="n">
        <v>1950.041229988874</v>
      </c>
      <c r="BO625" t="n">
        <v>603.1426140227518</v>
      </c>
      <c r="BP625" t="n">
        <v>0.1065658752778578</v>
      </c>
      <c r="BQ625" t="n">
        <v>4.296184257265192</v>
      </c>
      <c r="BR625" t="n">
        <v>148.3173275722979</v>
      </c>
      <c r="BS625" t="n">
        <v>2280.302918157379</v>
      </c>
      <c r="BT625" t="n">
        <v>6561.761983628584</v>
      </c>
      <c r="BU625" t="n">
        <v>2720.595704190358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204</v>
      </c>
      <c r="C626" t="n">
        <v>78</v>
      </c>
      <c r="D626" t="n">
        <v>1107.503769215048</v>
      </c>
      <c r="E626" t="n">
        <v>10.54865797495637</v>
      </c>
      <c r="F626" t="n">
        <v>148.842513705412</v>
      </c>
      <c r="G626" t="n">
        <v>6584.98832388766</v>
      </c>
      <c r="H626" t="n">
        <v>264618.7066987501</v>
      </c>
      <c r="I626" t="n">
        <v>214740.5829974006</v>
      </c>
      <c r="J626" t="n">
        <v>456.9376521557761</v>
      </c>
      <c r="K626" t="n">
        <v>136.3432418068973</v>
      </c>
      <c r="L626" t="n">
        <v>-97.06897991533505</v>
      </c>
      <c r="M626" t="n">
        <v>1.235775344811679</v>
      </c>
      <c r="N626" t="n">
        <v>57.41221986902553</v>
      </c>
      <c r="O626" t="n">
        <v>104.249716026569</v>
      </c>
      <c r="P626" t="n">
        <v>0.7180561146053304</v>
      </c>
      <c r="Q626" t="n">
        <v>39.04301749542761</v>
      </c>
      <c r="R626" t="n">
        <v>17.7444035790388</v>
      </c>
      <c r="S626" t="n">
        <v>79.92223569340899</v>
      </c>
      <c r="T626" t="n">
        <v>1460.452726938668</v>
      </c>
      <c r="U626" t="n">
        <v>60230.43262377977</v>
      </c>
      <c r="V626" t="n">
        <v>340</v>
      </c>
      <c r="W626" t="n">
        <v>564</v>
      </c>
      <c r="X626" t="n">
        <v>281.6666666666667</v>
      </c>
      <c r="Y626" t="n">
        <v>0</v>
      </c>
      <c r="Z626" t="n">
        <v>0.4243271772123791</v>
      </c>
      <c r="AA626" t="n">
        <v>6.479489731909163</v>
      </c>
      <c r="AB626" t="n">
        <v>496.3872386163172</v>
      </c>
      <c r="AC626" t="n">
        <v>3175.158048872816</v>
      </c>
      <c r="AD626" t="n">
        <v>6074.270463987013</v>
      </c>
      <c r="AE626" t="n">
        <v>1.204031319503649</v>
      </c>
      <c r="AF626" t="n">
        <v>19.1779334002305</v>
      </c>
      <c r="AG626" t="n">
        <v>566.6040560788985</v>
      </c>
      <c r="AH626" t="n">
        <v>31332.96241584375</v>
      </c>
      <c r="AI626" t="n">
        <v>22924.38335742178</v>
      </c>
      <c r="AJ626" t="n">
        <v>-15.81413851690894</v>
      </c>
      <c r="AK626" t="n">
        <v>58.18839720542763</v>
      </c>
      <c r="AL626" t="n">
        <v>-1.255948839968457</v>
      </c>
      <c r="AM626" t="n">
        <v>0.5177192302063499</v>
      </c>
      <c r="AN626" t="n">
        <v>18.36920237359791</v>
      </c>
      <c r="AO626" t="n">
        <v>86.50531244753024</v>
      </c>
      <c r="AP626" t="n">
        <v>1056784.59117077</v>
      </c>
      <c r="AQ626" t="n">
        <v>0.2158328094521114</v>
      </c>
      <c r="AR626" t="n">
        <v>0.2157184539861818</v>
      </c>
      <c r="AS626" t="n">
        <v>0.1148838589847285</v>
      </c>
      <c r="AT626" t="n">
        <v>0.2504026528648826</v>
      </c>
      <c r="AU626" t="n">
        <v>0.2031622247120957</v>
      </c>
      <c r="AV626" t="n">
        <v>8.376397279905969</v>
      </c>
      <c r="AW626" t="n">
        <v>112.2559558957692</v>
      </c>
      <c r="AX626" t="n">
        <v>11529.20097163695</v>
      </c>
      <c r="AY626" t="n">
        <v>177698.2710277606</v>
      </c>
      <c r="AZ626" t="n">
        <v>218069.0506210255</v>
      </c>
      <c r="BA626" t="n">
        <v>65151.06823843663</v>
      </c>
      <c r="BB626" t="n">
        <v>10501.2398701524</v>
      </c>
      <c r="BC626" t="n">
        <v>75652.30810858903</v>
      </c>
      <c r="BD626" t="n">
        <v>1.235775344811679</v>
      </c>
      <c r="BE626" t="n">
        <v>0.7180561146053304</v>
      </c>
      <c r="BF626" t="n">
        <v>57.41221986902553</v>
      </c>
      <c r="BG626" t="n">
        <v>39.04301749542761</v>
      </c>
      <c r="BH626" t="n">
        <v>104.249716026569</v>
      </c>
      <c r="BI626" t="n">
        <v>17.7444035790388</v>
      </c>
      <c r="BJ626" t="n">
        <v>26711.4880193292</v>
      </c>
      <c r="BK626" t="n">
        <v>15725.06848279361</v>
      </c>
      <c r="BL626" t="n">
        <v>87968.41412478242</v>
      </c>
      <c r="BM626" t="n">
        <v>59795.29371203925</v>
      </c>
      <c r="BN626" t="n">
        <v>1950.041229988874</v>
      </c>
      <c r="BO626" t="n">
        <v>603.1426140227518</v>
      </c>
      <c r="BP626" t="n">
        <v>0.1065658752778578</v>
      </c>
      <c r="BQ626" t="n">
        <v>4.303935261596894</v>
      </c>
      <c r="BR626" t="n">
        <v>148.3173275722979</v>
      </c>
      <c r="BS626" t="n">
        <v>2280.302918157379</v>
      </c>
      <c r="BT626" t="n">
        <v>6573.633460618042</v>
      </c>
      <c r="BU626" t="n">
        <v>2720.595704190358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204</v>
      </c>
      <c r="C627" t="n">
        <v>78</v>
      </c>
      <c r="D627" t="n">
        <v>1107.512982203714</v>
      </c>
      <c r="E627" t="n">
        <v>10.55047236057395</v>
      </c>
      <c r="F627" t="n">
        <v>148.8401229505551</v>
      </c>
      <c r="G627" t="n">
        <v>6585.119987800431</v>
      </c>
      <c r="H627" t="n">
        <v>264618.7066987501</v>
      </c>
      <c r="I627" t="n">
        <v>214729.2960867432</v>
      </c>
      <c r="J627" t="n">
        <v>461.4814289936341</v>
      </c>
      <c r="K627" t="n">
        <v>136.3432418068973</v>
      </c>
      <c r="L627" t="n">
        <v>-97.06897991533505</v>
      </c>
      <c r="M627" t="n">
        <v>1.235775344811679</v>
      </c>
      <c r="N627" t="n">
        <v>50.6170888526325</v>
      </c>
      <c r="O627" t="n">
        <v>313.034565763401</v>
      </c>
      <c r="P627" t="n">
        <v>0.7180561146053304</v>
      </c>
      <c r="Q627" t="n">
        <v>39.04301749542761</v>
      </c>
      <c r="R627" t="n">
        <v>17.7444035790388</v>
      </c>
      <c r="S627" t="n">
        <v>79.94857683584787</v>
      </c>
      <c r="T627" t="n">
        <v>1467.247857955061</v>
      </c>
      <c r="U627" t="n">
        <v>60439.2174735166</v>
      </c>
      <c r="V627" t="n">
        <v>341.3333333333333</v>
      </c>
      <c r="W627" t="n">
        <v>564</v>
      </c>
      <c r="X627" t="n">
        <v>282.6666666666667</v>
      </c>
      <c r="Y627" t="n">
        <v>0</v>
      </c>
      <c r="Z627" t="n">
        <v>0.4253264706367528</v>
      </c>
      <c r="AA627" t="n">
        <v>6.557907037262683</v>
      </c>
      <c r="AB627" t="n">
        <v>497.1736929862752</v>
      </c>
      <c r="AC627" t="n">
        <v>3175.158048872816</v>
      </c>
      <c r="AD627" t="n">
        <v>6074.271151701891</v>
      </c>
      <c r="AE627" t="n">
        <v>1.204394904421418</v>
      </c>
      <c r="AF627" t="n">
        <v>19.20641493227044</v>
      </c>
      <c r="AG627" t="n">
        <v>566.8920660071195</v>
      </c>
      <c r="AH627" t="n">
        <v>31332.96241584375</v>
      </c>
      <c r="AI627" t="n">
        <v>22924.38360720304</v>
      </c>
      <c r="AJ627" t="n">
        <v>-16.81281083210596</v>
      </c>
      <c r="AK627" t="n">
        <v>56.16635651721845</v>
      </c>
      <c r="AL627" t="n">
        <v>-1.813164447919037</v>
      </c>
      <c r="AM627" t="n">
        <v>0.5177192302063499</v>
      </c>
      <c r="AN627" t="n">
        <v>11.57407135720487</v>
      </c>
      <c r="AO627" t="n">
        <v>295.2901621843623</v>
      </c>
      <c r="AP627" t="n">
        <v>1056713.446426751</v>
      </c>
      <c r="AQ627" t="n">
        <v>0.2158946270592719</v>
      </c>
      <c r="AR627" t="n">
        <v>0.2157069271210776</v>
      </c>
      <c r="AS627" t="n">
        <v>0.1148064426758135</v>
      </c>
      <c r="AT627" t="n">
        <v>0.2504191484773629</v>
      </c>
      <c r="AU627" t="n">
        <v>0.2031728546664741</v>
      </c>
      <c r="AV627" t="n">
        <v>8.377595348340257</v>
      </c>
      <c r="AW627" t="n">
        <v>112.2674713283874</v>
      </c>
      <c r="AX627" t="n">
        <v>11531.43618101153</v>
      </c>
      <c r="AY627" t="n">
        <v>177712.6913150512</v>
      </c>
      <c r="AZ627" t="n">
        <v>218090.9217537475</v>
      </c>
      <c r="BA627" t="n">
        <v>65151.06823843663</v>
      </c>
      <c r="BB627" t="n">
        <v>10501.2398701524</v>
      </c>
      <c r="BC627" t="n">
        <v>75652.30810858903</v>
      </c>
      <c r="BD627" t="n">
        <v>1.235775344811679</v>
      </c>
      <c r="BE627" t="n">
        <v>0.7180561146053304</v>
      </c>
      <c r="BF627" t="n">
        <v>50.6170888526325</v>
      </c>
      <c r="BG627" t="n">
        <v>39.04301749542761</v>
      </c>
      <c r="BH627" t="n">
        <v>313.034565763401</v>
      </c>
      <c r="BI627" t="n">
        <v>17.7444035790388</v>
      </c>
      <c r="BJ627" t="n">
        <v>26711.4880193292</v>
      </c>
      <c r="BK627" t="n">
        <v>15725.06848279361</v>
      </c>
      <c r="BL627" t="n">
        <v>77557.94261206059</v>
      </c>
      <c r="BM627" t="n">
        <v>59795.29371203925</v>
      </c>
      <c r="BN627" t="n">
        <v>5800.033859136056</v>
      </c>
      <c r="BO627" t="n">
        <v>603.1426140227518</v>
      </c>
      <c r="BP627" t="n">
        <v>0.1065658752778578</v>
      </c>
      <c r="BQ627" t="n">
        <v>2.986380768054294</v>
      </c>
      <c r="BR627" t="n">
        <v>186.014329500344</v>
      </c>
      <c r="BS627" t="n">
        <v>2280.302918157379</v>
      </c>
      <c r="BT627" t="n">
        <v>4555.075836284736</v>
      </c>
      <c r="BU627" t="n">
        <v>3415.72841974353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204</v>
      </c>
      <c r="C628" t="n">
        <v>78</v>
      </c>
      <c r="D628" t="n">
        <v>1107.529595788154</v>
      </c>
      <c r="E628" t="n">
        <v>10.55101998685227</v>
      </c>
      <c r="F628" t="n">
        <v>148.8460356712246</v>
      </c>
      <c r="G628" t="n">
        <v>6585.265182554934</v>
      </c>
      <c r="H628" t="n">
        <v>264618.7066987501</v>
      </c>
      <c r="I628" t="n">
        <v>214723.6526314145</v>
      </c>
      <c r="J628" t="n">
        <v>463.753317412563</v>
      </c>
      <c r="K628" t="n">
        <v>136.3432418068973</v>
      </c>
      <c r="L628" t="n">
        <v>-97.06897991533505</v>
      </c>
      <c r="M628" t="n">
        <v>1.235775344811679</v>
      </c>
      <c r="N628" t="n">
        <v>47.21952334443599</v>
      </c>
      <c r="O628" t="n">
        <v>417.426990631817</v>
      </c>
      <c r="P628" t="n">
        <v>0.7180561146053304</v>
      </c>
      <c r="Q628" t="n">
        <v>39.04301749542761</v>
      </c>
      <c r="R628" t="n">
        <v>17.7444035790388</v>
      </c>
      <c r="S628" t="n">
        <v>79.94883772559739</v>
      </c>
      <c r="T628" t="n">
        <v>1470.645423463257</v>
      </c>
      <c r="U628" t="n">
        <v>60543.60989838502</v>
      </c>
      <c r="V628" t="n">
        <v>342</v>
      </c>
      <c r="W628" t="n">
        <v>564</v>
      </c>
      <c r="X628" t="n">
        <v>283</v>
      </c>
      <c r="Y628" t="n">
        <v>0</v>
      </c>
      <c r="Z628" t="n">
        <v>0.4255077859639573</v>
      </c>
      <c r="AA628" t="n">
        <v>6.597128782373614</v>
      </c>
      <c r="AB628" t="n">
        <v>497.5691637049039</v>
      </c>
      <c r="AC628" t="n">
        <v>3175.158048872816</v>
      </c>
      <c r="AD628" t="n">
        <v>6074.27149555933</v>
      </c>
      <c r="AE628" t="n">
        <v>1.204460987843887</v>
      </c>
      <c r="AF628" t="n">
        <v>19.22066879072458</v>
      </c>
      <c r="AG628" t="n">
        <v>567.0383145048797</v>
      </c>
      <c r="AH628" t="n">
        <v>31332.96241584375</v>
      </c>
      <c r="AI628" t="n">
        <v>22924.38373209366</v>
      </c>
      <c r="AJ628" t="n">
        <v>-16.21211070426754</v>
      </c>
      <c r="AK628" t="n">
        <v>56.02615103282523</v>
      </c>
      <c r="AL628" t="n">
        <v>0.163302527561543</v>
      </c>
      <c r="AM628" t="n">
        <v>0.5177192302063499</v>
      </c>
      <c r="AN628" t="n">
        <v>8.176505849008358</v>
      </c>
      <c r="AO628" t="n">
        <v>399.6825870527782</v>
      </c>
      <c r="AP628" t="n">
        <v>1056957.661032264</v>
      </c>
      <c r="AQ628" t="n">
        <v>0.2159026624552281</v>
      </c>
      <c r="AR628" t="n">
        <v>0.2157404133741258</v>
      </c>
      <c r="AS628" t="n">
        <v>0.1148859760914617</v>
      </c>
      <c r="AT628" t="n">
        <v>0.2503600362636998</v>
      </c>
      <c r="AU628" t="n">
        <v>0.2031109118154847</v>
      </c>
      <c r="AV628" t="n">
        <v>8.377187789110058</v>
      </c>
      <c r="AW628" t="n">
        <v>112.26895716301</v>
      </c>
      <c r="AX628" t="n">
        <v>11530.02033476716</v>
      </c>
      <c r="AY628" t="n">
        <v>177705.3562767675</v>
      </c>
      <c r="AZ628" t="n">
        <v>218076.4817503522</v>
      </c>
      <c r="BA628" t="n">
        <v>65151.06823843663</v>
      </c>
      <c r="BB628" t="n">
        <v>10501.2398701524</v>
      </c>
      <c r="BC628" t="n">
        <v>75652.30810858903</v>
      </c>
      <c r="BD628" t="n">
        <v>1.235775344811679</v>
      </c>
      <c r="BE628" t="n">
        <v>0.7180561146053304</v>
      </c>
      <c r="BF628" t="n">
        <v>47.21952334443599</v>
      </c>
      <c r="BG628" t="n">
        <v>39.04301749542761</v>
      </c>
      <c r="BH628" t="n">
        <v>417.426990631817</v>
      </c>
      <c r="BI628" t="n">
        <v>17.7444035790388</v>
      </c>
      <c r="BJ628" t="n">
        <v>26711.4880193292</v>
      </c>
      <c r="BK628" t="n">
        <v>15725.06848279361</v>
      </c>
      <c r="BL628" t="n">
        <v>72352.70685569968</v>
      </c>
      <c r="BM628" t="n">
        <v>59795.29371203925</v>
      </c>
      <c r="BN628" t="n">
        <v>7725.030173709648</v>
      </c>
      <c r="BO628" t="n">
        <v>603.1426140227518</v>
      </c>
      <c r="BP628" t="n">
        <v>0.1065658752778578</v>
      </c>
      <c r="BQ628" t="n">
        <v>2.327603521282994</v>
      </c>
      <c r="BR628" t="n">
        <v>204.8628304643671</v>
      </c>
      <c r="BS628" t="n">
        <v>2280.302918157379</v>
      </c>
      <c r="BT628" t="n">
        <v>3545.797024118084</v>
      </c>
      <c r="BU628" t="n">
        <v>3763.294777520116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204</v>
      </c>
      <c r="C629" t="n">
        <v>78</v>
      </c>
      <c r="D629" t="n">
        <v>1107.538492598226</v>
      </c>
      <c r="E629" t="n">
        <v>10.55102593943395</v>
      </c>
      <c r="F629" t="n">
        <v>148.5843871805434</v>
      </c>
      <c r="G629" t="n">
        <v>6607.497862653553</v>
      </c>
      <c r="H629" t="n">
        <v>264618.7066987501</v>
      </c>
      <c r="I629" t="n">
        <v>214723.653111456</v>
      </c>
      <c r="J629" t="n">
        <v>463.753317412563</v>
      </c>
      <c r="K629" t="n">
        <v>136.3432418068973</v>
      </c>
      <c r="L629" t="n">
        <v>-97.06897991533505</v>
      </c>
      <c r="M629" t="n">
        <v>1.235775344811679</v>
      </c>
      <c r="N629" t="n">
        <v>47.21952334443599</v>
      </c>
      <c r="O629" t="n">
        <v>417.426990631817</v>
      </c>
      <c r="P629" t="n">
        <v>0.7180561146053304</v>
      </c>
      <c r="Q629" t="n">
        <v>39.04301749542761</v>
      </c>
      <c r="R629" t="n">
        <v>17.7444035790388</v>
      </c>
      <c r="S629" t="n">
        <v>79.94883772559739</v>
      </c>
      <c r="T629" t="n">
        <v>1470.912706227617</v>
      </c>
      <c r="U629" t="n">
        <v>60565.80996191766</v>
      </c>
      <c r="V629" t="n">
        <v>342</v>
      </c>
      <c r="W629" t="n">
        <v>564</v>
      </c>
      <c r="X629" t="n">
        <v>284.3333333333333</v>
      </c>
      <c r="Y629" t="n">
        <v>0</v>
      </c>
      <c r="Z629" t="n">
        <v>0.4255078061816108</v>
      </c>
      <c r="AA629" t="n">
        <v>6.597699955637467</v>
      </c>
      <c r="AB629" t="n">
        <v>497.5706179189144</v>
      </c>
      <c r="AC629" t="n">
        <v>3175.158048872816</v>
      </c>
      <c r="AD629" t="n">
        <v>6074.271975600818</v>
      </c>
      <c r="AE629" t="n">
        <v>1.20446100806154</v>
      </c>
      <c r="AF629" t="n">
        <v>19.22088218983127</v>
      </c>
      <c r="AG629" t="n">
        <v>567.0394191935961</v>
      </c>
      <c r="AH629" t="n">
        <v>31332.96241584375</v>
      </c>
      <c r="AI629" t="n">
        <v>22924.38390644628</v>
      </c>
      <c r="AJ629" t="n">
        <v>-18.24563574959749</v>
      </c>
      <c r="AK629" t="n">
        <v>53.20180949083693</v>
      </c>
      <c r="AL629" t="n">
        <v>-3.757101367771208</v>
      </c>
      <c r="AM629" t="n">
        <v>0.5177192302063499</v>
      </c>
      <c r="AN629" t="n">
        <v>8.176505849008358</v>
      </c>
      <c r="AO629" t="n">
        <v>399.6825870527782</v>
      </c>
      <c r="AP629" t="n">
        <v>1056843.429165694</v>
      </c>
      <c r="AQ629" t="n">
        <v>0.215898398846628</v>
      </c>
      <c r="AR629" t="n">
        <v>0.2157369071862643</v>
      </c>
      <c r="AS629" t="n">
        <v>0.1148434767836371</v>
      </c>
      <c r="AT629" t="n">
        <v>0.2503883515591841</v>
      </c>
      <c r="AU629" t="n">
        <v>0.2031328656242865</v>
      </c>
      <c r="AV629" t="n">
        <v>8.377483927847974</v>
      </c>
      <c r="AW629" t="n">
        <v>112.2800401445024</v>
      </c>
      <c r="AX629" t="n">
        <v>11530.92018363682</v>
      </c>
      <c r="AY629" t="n">
        <v>177708.1818161808</v>
      </c>
      <c r="AZ629" t="n">
        <v>218082.7932740706</v>
      </c>
      <c r="BA629" t="n">
        <v>65151.06823843663</v>
      </c>
      <c r="BB629" t="n">
        <v>10501.2398701524</v>
      </c>
      <c r="BC629" t="n">
        <v>75652.30810858903</v>
      </c>
      <c r="BD629" t="n">
        <v>1.235775344811679</v>
      </c>
      <c r="BE629" t="n">
        <v>0.7180561146053304</v>
      </c>
      <c r="BF629" t="n">
        <v>47.21952334443599</v>
      </c>
      <c r="BG629" t="n">
        <v>39.04301749542761</v>
      </c>
      <c r="BH629" t="n">
        <v>417.426990631817</v>
      </c>
      <c r="BI629" t="n">
        <v>17.7444035790388</v>
      </c>
      <c r="BJ629" t="n">
        <v>26711.4880193292</v>
      </c>
      <c r="BK629" t="n">
        <v>15725.06848279361</v>
      </c>
      <c r="BL629" t="n">
        <v>72352.70685569968</v>
      </c>
      <c r="BM629" t="n">
        <v>59795.29371203925</v>
      </c>
      <c r="BN629" t="n">
        <v>7725.030173709648</v>
      </c>
      <c r="BO629" t="n">
        <v>603.1426140227518</v>
      </c>
      <c r="BP629" t="n">
        <v>0.1065658752778578</v>
      </c>
      <c r="BQ629" t="n">
        <v>2.327603521282994</v>
      </c>
      <c r="BR629" t="n">
        <v>204.8628304643671</v>
      </c>
      <c r="BS629" t="n">
        <v>2280.302918157379</v>
      </c>
      <c r="BT629" t="n">
        <v>3545.797024118084</v>
      </c>
      <c r="BU629" t="n">
        <v>3763.294777520116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204</v>
      </c>
      <c r="C630" t="n">
        <v>78</v>
      </c>
      <c r="D630" t="n">
        <v>1107.543502187719</v>
      </c>
      <c r="E630" t="n">
        <v>10.56227926426912</v>
      </c>
      <c r="F630" t="n">
        <v>147.7149969975376</v>
      </c>
      <c r="G630" t="n">
        <v>6618.708207245271</v>
      </c>
      <c r="H630" t="n">
        <v>264618.7066987501</v>
      </c>
      <c r="I630" t="n">
        <v>215624.1929257032</v>
      </c>
      <c r="J630" t="n">
        <v>463.753317412563</v>
      </c>
      <c r="K630" t="n">
        <v>136.3432418068973</v>
      </c>
      <c r="L630" t="n">
        <v>-97.06897991533505</v>
      </c>
      <c r="M630" t="n">
        <v>1.235775344811679</v>
      </c>
      <c r="N630" t="n">
        <v>47.21952334443599</v>
      </c>
      <c r="O630" t="n">
        <v>417.426990631817</v>
      </c>
      <c r="P630" t="n">
        <v>0.7180561146053304</v>
      </c>
      <c r="Q630" t="n">
        <v>39.04301749542761</v>
      </c>
      <c r="R630" t="n">
        <v>17.7444035790388</v>
      </c>
      <c r="S630" t="n">
        <v>79.95954368974621</v>
      </c>
      <c r="T630" t="n">
        <v>1471.785062667754</v>
      </c>
      <c r="U630" t="n">
        <v>60576.90999368396</v>
      </c>
      <c r="V630" t="n">
        <v>342</v>
      </c>
      <c r="W630" t="n">
        <v>564</v>
      </c>
      <c r="X630" t="n">
        <v>286.3333333333333</v>
      </c>
      <c r="Y630" t="n">
        <v>0</v>
      </c>
      <c r="Z630" t="n">
        <v>0.4260536907268915</v>
      </c>
      <c r="AA630" t="n">
        <v>6.598894723303019</v>
      </c>
      <c r="AB630" t="n">
        <v>497.5740242109596</v>
      </c>
      <c r="AC630" t="n">
        <v>3175.158048872816</v>
      </c>
      <c r="AD630" t="n">
        <v>6074.27276370761</v>
      </c>
      <c r="AE630" t="n">
        <v>1.204659278135936</v>
      </c>
      <c r="AF630" t="n">
        <v>19.22131810764838</v>
      </c>
      <c r="AG630" t="n">
        <v>567.0426507229945</v>
      </c>
      <c r="AH630" t="n">
        <v>31332.96241584375</v>
      </c>
      <c r="AI630" t="n">
        <v>22924.38419268905</v>
      </c>
      <c r="AJ630" t="n">
        <v>-19.15169946707621</v>
      </c>
      <c r="AK630" t="n">
        <v>52.52058118052509</v>
      </c>
      <c r="AL630" t="n">
        <v>-4.971711436594336</v>
      </c>
      <c r="AM630" t="n">
        <v>0.5177192302063499</v>
      </c>
      <c r="AN630" t="n">
        <v>8.176505849008358</v>
      </c>
      <c r="AO630" t="n">
        <v>399.6825870527782</v>
      </c>
      <c r="AP630" t="n">
        <v>1057157.151787741</v>
      </c>
      <c r="AQ630" t="n">
        <v>0.2159081317835608</v>
      </c>
      <c r="AR630" t="n">
        <v>0.2151917988162326</v>
      </c>
      <c r="AS630" t="n">
        <v>0.115511510263265</v>
      </c>
      <c r="AT630" t="n">
        <v>0.2503139435265487</v>
      </c>
      <c r="AU630" t="n">
        <v>0.2030746156103929</v>
      </c>
      <c r="AV630" t="n">
        <v>8.376807644007368</v>
      </c>
      <c r="AW630" t="n">
        <v>112.273744143918</v>
      </c>
      <c r="AX630" t="n">
        <v>11529.28784193194</v>
      </c>
      <c r="AY630" t="n">
        <v>177701.3768340303</v>
      </c>
      <c r="AZ630" t="n">
        <v>218068.1804054893</v>
      </c>
      <c r="BA630" t="n">
        <v>65151.06823843663</v>
      </c>
      <c r="BB630" t="n">
        <v>10501.2398701524</v>
      </c>
      <c r="BC630" t="n">
        <v>75652.30810858903</v>
      </c>
      <c r="BD630" t="n">
        <v>1.235775344811679</v>
      </c>
      <c r="BE630" t="n">
        <v>0.7180561146053304</v>
      </c>
      <c r="BF630" t="n">
        <v>47.21952334443599</v>
      </c>
      <c r="BG630" t="n">
        <v>39.04301749542761</v>
      </c>
      <c r="BH630" t="n">
        <v>417.426990631817</v>
      </c>
      <c r="BI630" t="n">
        <v>17.7444035790388</v>
      </c>
      <c r="BJ630" t="n">
        <v>26711.4880193292</v>
      </c>
      <c r="BK630" t="n">
        <v>15725.06848279361</v>
      </c>
      <c r="BL630" t="n">
        <v>72352.70685569968</v>
      </c>
      <c r="BM630" t="n">
        <v>59795.29371203925</v>
      </c>
      <c r="BN630" t="n">
        <v>7725.030173709648</v>
      </c>
      <c r="BO630" t="n">
        <v>603.1426140227518</v>
      </c>
      <c r="BP630" t="n">
        <v>0.1065658752778578</v>
      </c>
      <c r="BQ630" t="n">
        <v>2.327603521282994</v>
      </c>
      <c r="BR630" t="n">
        <v>204.8628304643671</v>
      </c>
      <c r="BS630" t="n">
        <v>2280.302918157379</v>
      </c>
      <c r="BT630" t="n">
        <v>3545.797024118084</v>
      </c>
      <c r="BU630" t="n">
        <v>3763.294777520116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204</v>
      </c>
      <c r="C631" t="n">
        <v>78</v>
      </c>
      <c r="D631" t="n">
        <v>1107.554178175811</v>
      </c>
      <c r="E631" t="n">
        <v>10.52930567714981</v>
      </c>
      <c r="F631" t="n">
        <v>147.3476185351126</v>
      </c>
      <c r="G631" t="n">
        <v>6618.814685243221</v>
      </c>
      <c r="H631" t="n">
        <v>264618.7066987501</v>
      </c>
      <c r="I631" t="n">
        <v>216920.3034540034</v>
      </c>
      <c r="J631" t="n">
        <v>463.753317412563</v>
      </c>
      <c r="K631" t="n">
        <v>136.3432418068973</v>
      </c>
      <c r="L631" t="n">
        <v>-97.06897991533505</v>
      </c>
      <c r="M631" t="n">
        <v>1.235775344811679</v>
      </c>
      <c r="N631" t="n">
        <v>47.21952334443599</v>
      </c>
      <c r="O631" t="n">
        <v>417.426990631817</v>
      </c>
      <c r="P631" t="n">
        <v>0.7180561146053304</v>
      </c>
      <c r="Q631" t="n">
        <v>39.04301749542761</v>
      </c>
      <c r="R631" t="n">
        <v>17.7444035790388</v>
      </c>
      <c r="S631" t="n">
        <v>80.00398978355008</v>
      </c>
      <c r="T631" t="n">
        <v>1472.154420196732</v>
      </c>
      <c r="U631" t="n">
        <v>60576.90999368396</v>
      </c>
      <c r="V631" t="n">
        <v>342</v>
      </c>
      <c r="W631" t="n">
        <v>564</v>
      </c>
      <c r="X631" t="n">
        <v>287.6666666666667</v>
      </c>
      <c r="Y631" t="n">
        <v>0</v>
      </c>
      <c r="Z631" t="n">
        <v>0.4265488459748675</v>
      </c>
      <c r="AA631" t="n">
        <v>6.599352338474096</v>
      </c>
      <c r="AB631" t="n">
        <v>497.5770538959148</v>
      </c>
      <c r="AC631" t="n">
        <v>3175.158048872816</v>
      </c>
      <c r="AD631" t="n">
        <v>6074.273622849348</v>
      </c>
      <c r="AE631" t="n">
        <v>1.204839720421793</v>
      </c>
      <c r="AF631" t="n">
        <v>19.22148574143452</v>
      </c>
      <c r="AG631" t="n">
        <v>567.0456804079497</v>
      </c>
      <c r="AH631" t="n">
        <v>31332.96241584375</v>
      </c>
      <c r="AI631" t="n">
        <v>22924.38450473149</v>
      </c>
      <c r="AJ631" t="n">
        <v>-19.16139116761332</v>
      </c>
      <c r="AK631" t="n">
        <v>52.54783620002176</v>
      </c>
      <c r="AL631" t="n">
        <v>-4.10560593182701</v>
      </c>
      <c r="AM631" t="n">
        <v>0.5177192302063499</v>
      </c>
      <c r="AN631" t="n">
        <v>8.176505849008358</v>
      </c>
      <c r="AO631" t="n">
        <v>399.6825870527782</v>
      </c>
      <c r="AP631" t="n">
        <v>1057088.455868807</v>
      </c>
      <c r="AQ631" t="n">
        <v>0.2162569314388428</v>
      </c>
      <c r="AR631" t="n">
        <v>0.213576113123736</v>
      </c>
      <c r="AS631" t="n">
        <v>0.1154889850559397</v>
      </c>
      <c r="AT631" t="n">
        <v>0.250327874861961</v>
      </c>
      <c r="AU631" t="n">
        <v>0.2043500955195206</v>
      </c>
      <c r="AV631" t="n">
        <v>8.377461434686989</v>
      </c>
      <c r="AW631" t="n">
        <v>112.280110910442</v>
      </c>
      <c r="AX631" t="n">
        <v>11530.12369104516</v>
      </c>
      <c r="AY631" t="n">
        <v>177706.0415144706</v>
      </c>
      <c r="AZ631" t="n">
        <v>218075.662646937</v>
      </c>
      <c r="BA631" t="n">
        <v>65151.06823843663</v>
      </c>
      <c r="BB631" t="n">
        <v>10501.2398701524</v>
      </c>
      <c r="BC631" t="n">
        <v>75652.30810858903</v>
      </c>
      <c r="BD631" t="n">
        <v>1.235775344811679</v>
      </c>
      <c r="BE631" t="n">
        <v>0.7180561146053304</v>
      </c>
      <c r="BF631" t="n">
        <v>47.21952334443599</v>
      </c>
      <c r="BG631" t="n">
        <v>39.04301749542761</v>
      </c>
      <c r="BH631" t="n">
        <v>417.426990631817</v>
      </c>
      <c r="BI631" t="n">
        <v>17.7444035790388</v>
      </c>
      <c r="BJ631" t="n">
        <v>26711.4880193292</v>
      </c>
      <c r="BK631" t="n">
        <v>15725.06848279361</v>
      </c>
      <c r="BL631" t="n">
        <v>72352.70685569968</v>
      </c>
      <c r="BM631" t="n">
        <v>59795.29371203925</v>
      </c>
      <c r="BN631" t="n">
        <v>7725.030173709648</v>
      </c>
      <c r="BO631" t="n">
        <v>603.1426140227518</v>
      </c>
      <c r="BP631" t="n">
        <v>0.1065658752778578</v>
      </c>
      <c r="BQ631" t="n">
        <v>2.327603521282994</v>
      </c>
      <c r="BR631" t="n">
        <v>204.8628304643671</v>
      </c>
      <c r="BS631" t="n">
        <v>2280.302918157379</v>
      </c>
      <c r="BT631" t="n">
        <v>3545.797024118084</v>
      </c>
      <c r="BU631" t="n">
        <v>3763.294777520116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204</v>
      </c>
      <c r="C632" t="n">
        <v>78</v>
      </c>
      <c r="D632" t="n">
        <v>1107.558185043578</v>
      </c>
      <c r="E632" t="n">
        <v>10.50991238971517</v>
      </c>
      <c r="F632" t="n">
        <v>147.348377350386</v>
      </c>
      <c r="G632" t="n">
        <v>6623.023646003126</v>
      </c>
      <c r="H632" t="n">
        <v>264618.7066987501</v>
      </c>
      <c r="I632" t="n">
        <v>217267.3479650257</v>
      </c>
      <c r="J632" t="n">
        <v>463.753317412563</v>
      </c>
      <c r="K632" t="n">
        <v>136.3432418068973</v>
      </c>
      <c r="L632" t="n">
        <v>-97.06897991533505</v>
      </c>
      <c r="M632" t="n">
        <v>1.926461014430403</v>
      </c>
      <c r="N632" t="n">
        <v>47.21952334443599</v>
      </c>
      <c r="O632" t="n">
        <v>417.426990631817</v>
      </c>
      <c r="P632" t="n">
        <v>0.7180561146053304</v>
      </c>
      <c r="Q632" t="n">
        <v>39.04301749542761</v>
      </c>
      <c r="R632" t="n">
        <v>17.7444035790388</v>
      </c>
      <c r="S632" t="n">
        <v>80.71422200903356</v>
      </c>
      <c r="T632" t="n">
        <v>1472.154420196732</v>
      </c>
      <c r="U632" t="n">
        <v>60581.0242680448</v>
      </c>
      <c r="V632" t="n">
        <v>342.6666666666667</v>
      </c>
      <c r="W632" t="n">
        <v>564</v>
      </c>
      <c r="X632" t="n">
        <v>288.6666666666667</v>
      </c>
      <c r="Y632" t="n">
        <v>0</v>
      </c>
      <c r="Z632" t="n">
        <v>0.4267373495894174</v>
      </c>
      <c r="AA632" t="n">
        <v>6.599353454762647</v>
      </c>
      <c r="AB632" t="n">
        <v>497.5801130816108</v>
      </c>
      <c r="AC632" t="n">
        <v>3175.158048872816</v>
      </c>
      <c r="AD632" t="n">
        <v>6074.27434452802</v>
      </c>
      <c r="AE632" t="n">
        <v>1.204908273390174</v>
      </c>
      <c r="AF632" t="n">
        <v>19.22148685772308</v>
      </c>
      <c r="AG632" t="n">
        <v>567.0485001791909</v>
      </c>
      <c r="AH632" t="n">
        <v>31332.96241584375</v>
      </c>
      <c r="AI632" t="n">
        <v>22924.38476684677</v>
      </c>
      <c r="AJ632" t="n">
        <v>-18.55201492661717</v>
      </c>
      <c r="AK632" t="n">
        <v>54.15588240483599</v>
      </c>
      <c r="AL632" t="n">
        <v>-2.127027911083805</v>
      </c>
      <c r="AM632" t="n">
        <v>1.208404899825073</v>
      </c>
      <c r="AN632" t="n">
        <v>8.176505849008358</v>
      </c>
      <c r="AO632" t="n">
        <v>399.6825870527782</v>
      </c>
      <c r="AP632" t="n">
        <v>1057139.983415388</v>
      </c>
      <c r="AQ632" t="n">
        <v>0.2150644156740358</v>
      </c>
      <c r="AR632" t="n">
        <v>0.2135811527821004</v>
      </c>
      <c r="AS632" t="n">
        <v>0.1154808379470163</v>
      </c>
      <c r="AT632" t="n">
        <v>0.2503180137305228</v>
      </c>
      <c r="AU632" t="n">
        <v>0.2055555798663246</v>
      </c>
      <c r="AV632" t="n">
        <v>8.377604728882289</v>
      </c>
      <c r="AW632" t="n">
        <v>112.2820157520897</v>
      </c>
      <c r="AX632" t="n">
        <v>11530.48926260739</v>
      </c>
      <c r="AY632" t="n">
        <v>177707.6668765239</v>
      </c>
      <c r="AZ632" t="n">
        <v>218077.3211792119</v>
      </c>
      <c r="BA632" t="n">
        <v>65151.06823843663</v>
      </c>
      <c r="BB632" t="n">
        <v>10501.2398701524</v>
      </c>
      <c r="BC632" t="n">
        <v>75652.30810858903</v>
      </c>
      <c r="BD632" t="n">
        <v>1.926461014430403</v>
      </c>
      <c r="BE632" t="n">
        <v>0.7180561146053304</v>
      </c>
      <c r="BF632" t="n">
        <v>47.21952334443599</v>
      </c>
      <c r="BG632" t="n">
        <v>39.04301749542761</v>
      </c>
      <c r="BH632" t="n">
        <v>417.426990631817</v>
      </c>
      <c r="BI632" t="n">
        <v>17.7444035790388</v>
      </c>
      <c r="BJ632" t="n">
        <v>41651.22971231143</v>
      </c>
      <c r="BK632" t="n">
        <v>15725.06848279361</v>
      </c>
      <c r="BL632" t="n">
        <v>72352.70685569968</v>
      </c>
      <c r="BM632" t="n">
        <v>59795.29371203925</v>
      </c>
      <c r="BN632" t="n">
        <v>7725.030173709648</v>
      </c>
      <c r="BO632" t="n">
        <v>603.1426140227518</v>
      </c>
      <c r="BP632" t="n">
        <v>0.1333236013507269</v>
      </c>
      <c r="BQ632" t="n">
        <v>2.327603521282994</v>
      </c>
      <c r="BR632" t="n">
        <v>204.8628304643671</v>
      </c>
      <c r="BS632" t="n">
        <v>2859.080694219991</v>
      </c>
      <c r="BT632" t="n">
        <v>3545.797024118084</v>
      </c>
      <c r="BU632" t="n">
        <v>3763.294777520116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204</v>
      </c>
      <c r="C633" t="n">
        <v>78</v>
      </c>
      <c r="D633" t="n">
        <v>1107.561593674983</v>
      </c>
      <c r="E633" t="n">
        <v>10.50995572290123</v>
      </c>
      <c r="F633" t="n">
        <v>147.3502528227844</v>
      </c>
      <c r="G633" t="n">
        <v>6625.157546164133</v>
      </c>
      <c r="H633" t="n">
        <v>264618.7066987501</v>
      </c>
      <c r="I633" t="n">
        <v>217229.4100352401</v>
      </c>
      <c r="J633" t="n">
        <v>463.753317412563</v>
      </c>
      <c r="K633" t="n">
        <v>136.3432418068973</v>
      </c>
      <c r="L633" t="n">
        <v>-97.06897991533505</v>
      </c>
      <c r="M633" t="n">
        <v>2.271803849239765</v>
      </c>
      <c r="N633" t="n">
        <v>47.21952334443599</v>
      </c>
      <c r="O633" t="n">
        <v>417.426990631817</v>
      </c>
      <c r="P633" t="n">
        <v>0.7180561146053304</v>
      </c>
      <c r="Q633" t="n">
        <v>39.04301749542761</v>
      </c>
      <c r="R633" t="n">
        <v>17.7444035790388</v>
      </c>
      <c r="S633" t="n">
        <v>81.05956484384292</v>
      </c>
      <c r="T633" t="n">
        <v>1474.57352396275</v>
      </c>
      <c r="U633" t="n">
        <v>60583.08140522522</v>
      </c>
      <c r="V633" t="n">
        <v>343</v>
      </c>
      <c r="W633" t="n">
        <v>564</v>
      </c>
      <c r="X633" t="n">
        <v>289.6666666666667</v>
      </c>
      <c r="Y633" t="n">
        <v>0</v>
      </c>
      <c r="Z633" t="n">
        <v>0.4267763547635625</v>
      </c>
      <c r="AA633" t="n">
        <v>6.600639770324062</v>
      </c>
      <c r="AB633" t="n">
        <v>497.5824817881697</v>
      </c>
      <c r="AC633" t="n">
        <v>3175.158048872816</v>
      </c>
      <c r="AD633" t="n">
        <v>6074.274559092678</v>
      </c>
      <c r="AE633" t="n">
        <v>1.204922529672905</v>
      </c>
      <c r="AF633" t="n">
        <v>19.22195460146675</v>
      </c>
      <c r="AG633" t="n">
        <v>567.0507491785223</v>
      </c>
      <c r="AH633" t="n">
        <v>31332.96241584375</v>
      </c>
      <c r="AI633" t="n">
        <v>22924.3848447771</v>
      </c>
      <c r="AJ633" t="n">
        <v>-22.84979459024356</v>
      </c>
      <c r="AK633" t="n">
        <v>54.16269618696566</v>
      </c>
      <c r="AL633" t="n">
        <v>-3.255982004675454</v>
      </c>
      <c r="AM633" t="n">
        <v>1.553747734634435</v>
      </c>
      <c r="AN633" t="n">
        <v>8.176505849008358</v>
      </c>
      <c r="AO633" t="n">
        <v>399.6825870527782</v>
      </c>
      <c r="AP633" t="n">
        <v>1057004.899675569</v>
      </c>
      <c r="AQ633" t="n">
        <v>0.2150724283138084</v>
      </c>
      <c r="AR633" t="n">
        <v>0.2135618030851958</v>
      </c>
      <c r="AS633" t="n">
        <v>0.1155605887409878</v>
      </c>
      <c r="AT633" t="n">
        <v>0.2503465692507406</v>
      </c>
      <c r="AU633" t="n">
        <v>0.2054586106092676</v>
      </c>
      <c r="AV633" t="n">
        <v>8.377849999424656</v>
      </c>
      <c r="AW633" t="n">
        <v>112.2861054558072</v>
      </c>
      <c r="AX633" t="n">
        <v>11531.2593685434</v>
      </c>
      <c r="AY633" t="n">
        <v>177709.8917902821</v>
      </c>
      <c r="AZ633" t="n">
        <v>218082.4105832442</v>
      </c>
      <c r="BA633" t="n">
        <v>65151.06823843663</v>
      </c>
      <c r="BB633" t="n">
        <v>10501.2398701524</v>
      </c>
      <c r="BC633" t="n">
        <v>75652.30810858903</v>
      </c>
      <c r="BD633" t="n">
        <v>2.271803849239765</v>
      </c>
      <c r="BE633" t="n">
        <v>0.7180561146053304</v>
      </c>
      <c r="BF633" t="n">
        <v>47.21952334443599</v>
      </c>
      <c r="BG633" t="n">
        <v>39.04301749542761</v>
      </c>
      <c r="BH633" t="n">
        <v>417.426990631817</v>
      </c>
      <c r="BI633" t="n">
        <v>17.7444035790388</v>
      </c>
      <c r="BJ633" t="n">
        <v>49121.10055880254</v>
      </c>
      <c r="BK633" t="n">
        <v>15725.06848279361</v>
      </c>
      <c r="BL633" t="n">
        <v>72352.70685569968</v>
      </c>
      <c r="BM633" t="n">
        <v>59795.29371203925</v>
      </c>
      <c r="BN633" t="n">
        <v>7725.030173709648</v>
      </c>
      <c r="BO633" t="n">
        <v>603.1426140227518</v>
      </c>
      <c r="BP633" t="n">
        <v>0.1467024643871615</v>
      </c>
      <c r="BQ633" t="n">
        <v>2.327603521282994</v>
      </c>
      <c r="BR633" t="n">
        <v>204.8628304643671</v>
      </c>
      <c r="BS633" t="n">
        <v>3148.469582251297</v>
      </c>
      <c r="BT633" t="n">
        <v>3545.797024118084</v>
      </c>
      <c r="BU633" t="n">
        <v>3763.294777520116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204</v>
      </c>
      <c r="C634" t="n">
        <v>78</v>
      </c>
      <c r="D634" t="n">
        <v>1107.564693325805</v>
      </c>
      <c r="E634" t="n">
        <v>10.61081331206965</v>
      </c>
      <c r="F634" t="n">
        <v>147.3523045239573</v>
      </c>
      <c r="G634" t="n">
        <v>6613.387886268807</v>
      </c>
      <c r="H634" t="n">
        <v>264618.7066987501</v>
      </c>
      <c r="I634" t="n">
        <v>215288.75723301</v>
      </c>
      <c r="J634" t="n">
        <v>463.753317412563</v>
      </c>
      <c r="K634" t="n">
        <v>136.3432418068973</v>
      </c>
      <c r="L634" t="n">
        <v>-97.06897991533505</v>
      </c>
      <c r="M634" t="n">
        <v>2.271803849239765</v>
      </c>
      <c r="N634" t="n">
        <v>47.21952334443599</v>
      </c>
      <c r="O634" t="n">
        <v>417.426990631817</v>
      </c>
      <c r="P634" t="n">
        <v>0.7180561146053304</v>
      </c>
      <c r="Q634" t="n">
        <v>39.04301749542761</v>
      </c>
      <c r="R634" t="n">
        <v>17.7444035790388</v>
      </c>
      <c r="S634" t="n">
        <v>81.15928927618391</v>
      </c>
      <c r="T634" t="n">
        <v>1475.783075845759</v>
      </c>
      <c r="U634" t="n">
        <v>60805.12482033668</v>
      </c>
      <c r="V634" t="n">
        <v>343</v>
      </c>
      <c r="W634" t="n">
        <v>564</v>
      </c>
      <c r="X634" t="n">
        <v>291.3333333333333</v>
      </c>
      <c r="Y634" t="n">
        <v>0</v>
      </c>
      <c r="Z634" t="n">
        <v>0.4279005124332251</v>
      </c>
      <c r="AA634" t="n">
        <v>6.601284563615105</v>
      </c>
      <c r="AB634" t="n">
        <v>497.5845074857402</v>
      </c>
      <c r="AC634" t="n">
        <v>3175.158048872816</v>
      </c>
      <c r="AD634" t="n">
        <v>6074.275005451057</v>
      </c>
      <c r="AE634" t="n">
        <v>1.205330844350115</v>
      </c>
      <c r="AF634" t="n">
        <v>19.22219010884892</v>
      </c>
      <c r="AG634" t="n">
        <v>567.0520794269027</v>
      </c>
      <c r="AH634" t="n">
        <v>31332.96241584375</v>
      </c>
      <c r="AI634" t="n">
        <v>22924.38500689523</v>
      </c>
      <c r="AJ634" t="n">
        <v>-29.96815058959972</v>
      </c>
      <c r="AK634" t="n">
        <v>52.26847227743485</v>
      </c>
      <c r="AL634" t="n">
        <v>-7.312986750060065</v>
      </c>
      <c r="AM634" t="n">
        <v>1.553747734634435</v>
      </c>
      <c r="AN634" t="n">
        <v>8.176505849008358</v>
      </c>
      <c r="AO634" t="n">
        <v>399.6825870527782</v>
      </c>
      <c r="AP634" t="n">
        <v>1057134.998562315</v>
      </c>
      <c r="AQ634" t="n">
        <v>0.2150914857925229</v>
      </c>
      <c r="AR634" t="n">
        <v>0.2135628657176808</v>
      </c>
      <c r="AS634" t="n">
        <v>0.1155964291270167</v>
      </c>
      <c r="AT634" t="n">
        <v>0.2503158899067809</v>
      </c>
      <c r="AU634" t="n">
        <v>0.2054333294559988</v>
      </c>
      <c r="AV634" t="n">
        <v>8.377546741324029</v>
      </c>
      <c r="AW634" t="n">
        <v>112.2851662015029</v>
      </c>
      <c r="AX634" t="n">
        <v>11530.56616111043</v>
      </c>
      <c r="AY634" t="n">
        <v>177707.467273682</v>
      </c>
      <c r="AZ634" t="n">
        <v>218076.6327581598</v>
      </c>
      <c r="BA634" t="n">
        <v>65151.06823843663</v>
      </c>
      <c r="BB634" t="n">
        <v>10501.2398701524</v>
      </c>
      <c r="BC634" t="n">
        <v>75652.30810858903</v>
      </c>
      <c r="BD634" t="n">
        <v>2.271803849239765</v>
      </c>
      <c r="BE634" t="n">
        <v>0.7180561146053304</v>
      </c>
      <c r="BF634" t="n">
        <v>47.21952334443599</v>
      </c>
      <c r="BG634" t="n">
        <v>39.04301749542761</v>
      </c>
      <c r="BH634" t="n">
        <v>417.426990631817</v>
      </c>
      <c r="BI634" t="n">
        <v>17.7444035790388</v>
      </c>
      <c r="BJ634" t="n">
        <v>49121.10055880254</v>
      </c>
      <c r="BK634" t="n">
        <v>15725.06848279361</v>
      </c>
      <c r="BL634" t="n">
        <v>72352.70685569968</v>
      </c>
      <c r="BM634" t="n">
        <v>59795.29371203925</v>
      </c>
      <c r="BN634" t="n">
        <v>7725.030173709648</v>
      </c>
      <c r="BO634" t="n">
        <v>603.1426140227518</v>
      </c>
      <c r="BP634" t="n">
        <v>0.1467024643871615</v>
      </c>
      <c r="BQ634" t="n">
        <v>2.327603521282994</v>
      </c>
      <c r="BR634" t="n">
        <v>204.8628304643671</v>
      </c>
      <c r="BS634" t="n">
        <v>3148.469582251297</v>
      </c>
      <c r="BT634" t="n">
        <v>3545.797024118084</v>
      </c>
      <c r="BU634" t="n">
        <v>3763.294777520116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204</v>
      </c>
      <c r="C635" t="n">
        <v>78</v>
      </c>
      <c r="D635" t="n">
        <v>1107.573554660478</v>
      </c>
      <c r="E635" t="n">
        <v>10.66153945746226</v>
      </c>
      <c r="F635" t="n">
        <v>147.2124340487917</v>
      </c>
      <c r="G635" t="n">
        <v>6657.329889390953</v>
      </c>
      <c r="H635" t="n">
        <v>264618.7066987501</v>
      </c>
      <c r="I635" t="n">
        <v>213615.8054382641</v>
      </c>
      <c r="J635" t="n">
        <v>463.753317412563</v>
      </c>
      <c r="K635" t="n">
        <v>136.3432418068973</v>
      </c>
      <c r="L635" t="n">
        <v>-97.06897991533505</v>
      </c>
      <c r="M635" t="n">
        <v>2.271803849239765</v>
      </c>
      <c r="N635" t="n">
        <v>47.21952334443599</v>
      </c>
      <c r="O635" t="n">
        <v>417.426990631817</v>
      </c>
      <c r="P635" t="n">
        <v>0.7180561146053304</v>
      </c>
      <c r="Q635" t="n">
        <v>39.04301749542761</v>
      </c>
      <c r="R635" t="n">
        <v>17.7444035790388</v>
      </c>
      <c r="S635" t="n">
        <v>81.20915149235439</v>
      </c>
      <c r="T635" t="n">
        <v>1475.923961880033</v>
      </c>
      <c r="U635" t="n">
        <v>60965.92224003567</v>
      </c>
      <c r="V635" t="n">
        <v>343</v>
      </c>
      <c r="W635" t="n">
        <v>564</v>
      </c>
      <c r="X635" t="n">
        <v>293.3333333333333</v>
      </c>
      <c r="Y635" t="n">
        <v>0</v>
      </c>
      <c r="Z635" t="n">
        <v>0.4284637298981858</v>
      </c>
      <c r="AA635" t="n">
        <v>6.601845237641412</v>
      </c>
      <c r="AB635" t="n">
        <v>497.5878497595923</v>
      </c>
      <c r="AC635" t="n">
        <v>3175.158048872816</v>
      </c>
      <c r="AD635" t="n">
        <v>6074.27566100172</v>
      </c>
      <c r="AE635" t="n">
        <v>1.205536140318849</v>
      </c>
      <c r="AF635" t="n">
        <v>19.22239417204252</v>
      </c>
      <c r="AG635" t="n">
        <v>567.0544978848633</v>
      </c>
      <c r="AH635" t="n">
        <v>31332.96241584375</v>
      </c>
      <c r="AI635" t="n">
        <v>22924.38524499215</v>
      </c>
      <c r="AJ635" t="n">
        <v>-28.07407224553829</v>
      </c>
      <c r="AK635" t="n">
        <v>55.44092136061956</v>
      </c>
      <c r="AL635" t="n">
        <v>-6.481893439919244</v>
      </c>
      <c r="AM635" t="n">
        <v>1.553747734634435</v>
      </c>
      <c r="AN635" t="n">
        <v>8.176505849008358</v>
      </c>
      <c r="AO635" t="n">
        <v>399.6825870527782</v>
      </c>
      <c r="AP635" t="n">
        <v>1057338.734268233</v>
      </c>
      <c r="AQ635" t="n">
        <v>0.2181921583496187</v>
      </c>
      <c r="AR635" t="n">
        <v>0.2135603389720504</v>
      </c>
      <c r="AS635" t="n">
        <v>0.1153367465947029</v>
      </c>
      <c r="AT635" t="n">
        <v>0.2502693865794403</v>
      </c>
      <c r="AU635" t="n">
        <v>0.2026413695041875</v>
      </c>
      <c r="AV635" t="n">
        <v>8.377804355079762</v>
      </c>
      <c r="AW635" t="n">
        <v>112.2842063848088</v>
      </c>
      <c r="AX635" t="n">
        <v>11529.9378285209</v>
      </c>
      <c r="AY635" t="n">
        <v>177708.6789003392</v>
      </c>
      <c r="AZ635" t="n">
        <v>218074.3085687972</v>
      </c>
      <c r="BA635" t="n">
        <v>65151.06823843663</v>
      </c>
      <c r="BB635" t="n">
        <v>10501.2398701524</v>
      </c>
      <c r="BC635" t="n">
        <v>75652.30810858903</v>
      </c>
      <c r="BD635" t="n">
        <v>2.271803849239765</v>
      </c>
      <c r="BE635" t="n">
        <v>0.7180561146053304</v>
      </c>
      <c r="BF635" t="n">
        <v>47.21952334443599</v>
      </c>
      <c r="BG635" t="n">
        <v>39.04301749542761</v>
      </c>
      <c r="BH635" t="n">
        <v>417.426990631817</v>
      </c>
      <c r="BI635" t="n">
        <v>17.7444035790388</v>
      </c>
      <c r="BJ635" t="n">
        <v>49121.10055880254</v>
      </c>
      <c r="BK635" t="n">
        <v>15725.06848279361</v>
      </c>
      <c r="BL635" t="n">
        <v>72352.70685569968</v>
      </c>
      <c r="BM635" t="n">
        <v>59795.29371203925</v>
      </c>
      <c r="BN635" t="n">
        <v>7725.030173709648</v>
      </c>
      <c r="BO635" t="n">
        <v>603.1426140227518</v>
      </c>
      <c r="BP635" t="n">
        <v>0.1467024643871615</v>
      </c>
      <c r="BQ635" t="n">
        <v>2.327603521282994</v>
      </c>
      <c r="BR635" t="n">
        <v>204.8628304643671</v>
      </c>
      <c r="BS635" t="n">
        <v>3148.469582251297</v>
      </c>
      <c r="BT635" t="n">
        <v>3545.797024118084</v>
      </c>
      <c r="BU635" t="n">
        <v>3763.294777520116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204</v>
      </c>
      <c r="C636" t="n">
        <v>78</v>
      </c>
      <c r="D636" t="n">
        <v>1107.576656331944</v>
      </c>
      <c r="E636" t="n">
        <v>10.66157074657695</v>
      </c>
      <c r="F636" t="n">
        <v>147.1426984377383</v>
      </c>
      <c r="G636" t="n">
        <v>6682.306493457311</v>
      </c>
      <c r="H636" t="n">
        <v>264618.7066987501</v>
      </c>
      <c r="I636" t="n">
        <v>213264.4927414487</v>
      </c>
      <c r="J636" t="n">
        <v>463.753317412563</v>
      </c>
      <c r="K636" t="n">
        <v>136.3432418068973</v>
      </c>
      <c r="L636" t="n">
        <v>-97.06897991533505</v>
      </c>
      <c r="M636" t="n">
        <v>2.271803849239765</v>
      </c>
      <c r="N636" t="n">
        <v>47.21952334443599</v>
      </c>
      <c r="O636" t="n">
        <v>417.426990631817</v>
      </c>
      <c r="P636" t="n">
        <v>0.7180561146053304</v>
      </c>
      <c r="Q636" t="n">
        <v>39.04301749542761</v>
      </c>
      <c r="R636" t="n">
        <v>17.7444035790388</v>
      </c>
      <c r="S636" t="n">
        <v>81.20915149235439</v>
      </c>
      <c r="T636" t="n">
        <v>1475.99440489717</v>
      </c>
      <c r="U636" t="n">
        <v>60990.81009610731</v>
      </c>
      <c r="V636" t="n">
        <v>343</v>
      </c>
      <c r="W636" t="n">
        <v>564</v>
      </c>
      <c r="X636" t="n">
        <v>294</v>
      </c>
      <c r="Y636" t="n">
        <v>0</v>
      </c>
      <c r="Z636" t="n">
        <v>0.4284638494545814</v>
      </c>
      <c r="AA636" t="n">
        <v>6.602125840942532</v>
      </c>
      <c r="AB636" t="n">
        <v>497.5908482866363</v>
      </c>
      <c r="AC636" t="n">
        <v>3175.158048872816</v>
      </c>
      <c r="AD636" t="n">
        <v>6074.275877187455</v>
      </c>
      <c r="AE636" t="n">
        <v>1.205536259875245</v>
      </c>
      <c r="AF636" t="n">
        <v>19.22249646992728</v>
      </c>
      <c r="AG636" t="n">
        <v>567.0572083662591</v>
      </c>
      <c r="AH636" t="n">
        <v>31332.96241584375</v>
      </c>
      <c r="AI636" t="n">
        <v>22924.38532351107</v>
      </c>
      <c r="AJ636" t="n">
        <v>-23.78722239014223</v>
      </c>
      <c r="AK636" t="n">
        <v>58.33443537895005</v>
      </c>
      <c r="AL636" t="n">
        <v>-2.481141354111475</v>
      </c>
      <c r="AM636" t="n">
        <v>1.553747734634435</v>
      </c>
      <c r="AN636" t="n">
        <v>8.176505849008358</v>
      </c>
      <c r="AO636" t="n">
        <v>399.6825870527782</v>
      </c>
      <c r="AP636" t="n">
        <v>1057142.723148261</v>
      </c>
      <c r="AQ636" t="n">
        <v>0.2181970195153052</v>
      </c>
      <c r="AR636" t="n">
        <v>0.2131961993094121</v>
      </c>
      <c r="AS636" t="n">
        <v>0.116607296520825</v>
      </c>
      <c r="AT636" t="n">
        <v>0.2503150245509832</v>
      </c>
      <c r="AU636" t="n">
        <v>0.2016844601034744</v>
      </c>
      <c r="AV636" t="n">
        <v>8.378030427481079</v>
      </c>
      <c r="AW636" t="n">
        <v>112.2888517822741</v>
      </c>
      <c r="AX636" t="n">
        <v>11530.75821848289</v>
      </c>
      <c r="AY636" t="n">
        <v>177709.7151366773</v>
      </c>
      <c r="AZ636" t="n">
        <v>218077.7237204996</v>
      </c>
      <c r="BA636" t="n">
        <v>65151.06823843663</v>
      </c>
      <c r="BB636" t="n">
        <v>10501.2398701524</v>
      </c>
      <c r="BC636" t="n">
        <v>75652.30810858903</v>
      </c>
      <c r="BD636" t="n">
        <v>2.271803849239765</v>
      </c>
      <c r="BE636" t="n">
        <v>0.7180561146053304</v>
      </c>
      <c r="BF636" t="n">
        <v>47.21952334443599</v>
      </c>
      <c r="BG636" t="n">
        <v>39.04301749542761</v>
      </c>
      <c r="BH636" t="n">
        <v>417.426990631817</v>
      </c>
      <c r="BI636" t="n">
        <v>17.7444035790388</v>
      </c>
      <c r="BJ636" t="n">
        <v>49121.10055880254</v>
      </c>
      <c r="BK636" t="n">
        <v>15725.06848279361</v>
      </c>
      <c r="BL636" t="n">
        <v>72352.70685569968</v>
      </c>
      <c r="BM636" t="n">
        <v>59795.29371203925</v>
      </c>
      <c r="BN636" t="n">
        <v>7725.030173709648</v>
      </c>
      <c r="BO636" t="n">
        <v>603.1426140227518</v>
      </c>
      <c r="BP636" t="n">
        <v>0.1467024643871615</v>
      </c>
      <c r="BQ636" t="n">
        <v>2.327603521282994</v>
      </c>
      <c r="BR636" t="n">
        <v>204.8628304643671</v>
      </c>
      <c r="BS636" t="n">
        <v>3148.469582251297</v>
      </c>
      <c r="BT636" t="n">
        <v>3545.797024118084</v>
      </c>
      <c r="BU636" t="n">
        <v>3763.294777520116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204</v>
      </c>
      <c r="C637" t="n">
        <v>78</v>
      </c>
      <c r="D637" t="n">
        <v>1107.578389202257</v>
      </c>
      <c r="E637" t="n">
        <v>10.66157804752065</v>
      </c>
      <c r="F637" t="n">
        <v>147.1625972733676</v>
      </c>
      <c r="G637" t="n">
        <v>6682.36484183519</v>
      </c>
      <c r="H637" t="n">
        <v>264618.7066987501</v>
      </c>
      <c r="I637" t="n">
        <v>213264.4927414487</v>
      </c>
      <c r="J637" t="n">
        <v>433.0634827908248</v>
      </c>
      <c r="K637" t="n">
        <v>136.3432418068973</v>
      </c>
      <c r="L637" t="n">
        <v>-97.06897991533505</v>
      </c>
      <c r="M637" t="n">
        <v>2.271803849239765</v>
      </c>
      <c r="N637" t="n">
        <v>30.88019587065925</v>
      </c>
      <c r="O637" t="n">
        <v>417.426990631817</v>
      </c>
      <c r="P637" t="n">
        <v>0.7180561146053304</v>
      </c>
      <c r="Q637" t="n">
        <v>39.04301749542761</v>
      </c>
      <c r="R637" t="n">
        <v>17.7444035790388</v>
      </c>
      <c r="S637" t="n">
        <v>81.20915149235439</v>
      </c>
      <c r="T637" t="n">
        <v>1492.333732370947</v>
      </c>
      <c r="U637" t="n">
        <v>60990.81009610731</v>
      </c>
      <c r="V637" t="n">
        <v>343.6666666666667</v>
      </c>
      <c r="W637" t="n">
        <v>564</v>
      </c>
      <c r="X637" t="n">
        <v>294</v>
      </c>
      <c r="Y637" t="n">
        <v>0</v>
      </c>
      <c r="Z637" t="n">
        <v>0.428463877357037</v>
      </c>
      <c r="AA637" t="n">
        <v>6.773712375082034</v>
      </c>
      <c r="AB637" t="n">
        <v>497.5925298321119</v>
      </c>
      <c r="AC637" t="n">
        <v>3175.158048872816</v>
      </c>
      <c r="AD637" t="n">
        <v>6074.275877187455</v>
      </c>
      <c r="AE637" t="n">
        <v>1.205536287777701</v>
      </c>
      <c r="AF637" t="n">
        <v>19.28481710656382</v>
      </c>
      <c r="AG637" t="n">
        <v>567.0588899117347</v>
      </c>
      <c r="AH637" t="n">
        <v>31332.96241584375</v>
      </c>
      <c r="AI637" t="n">
        <v>22924.38532351107</v>
      </c>
      <c r="AJ637" t="n">
        <v>-19.82932637537381</v>
      </c>
      <c r="AK637" t="n">
        <v>28.84164243998322</v>
      </c>
      <c r="AL637" t="n">
        <v>1.725825630210968</v>
      </c>
      <c r="AM637" t="n">
        <v>1.553747734634435</v>
      </c>
      <c r="AN637" t="n">
        <v>-8.162821624768371</v>
      </c>
      <c r="AO637" t="n">
        <v>399.6825870527782</v>
      </c>
      <c r="AP637" t="n">
        <v>1057024.612490661</v>
      </c>
      <c r="AQ637" t="n">
        <v>0.2182011873886434</v>
      </c>
      <c r="AR637" t="n">
        <v>0.213196391429417</v>
      </c>
      <c r="AS637" t="n">
        <v>0.1165547255897319</v>
      </c>
      <c r="AT637" t="n">
        <v>0.2503429168441327</v>
      </c>
      <c r="AU637" t="n">
        <v>0.201704778748075</v>
      </c>
      <c r="AV637" t="n">
        <v>8.378417629010745</v>
      </c>
      <c r="AW637" t="n">
        <v>112.2942073582449</v>
      </c>
      <c r="AX637" t="n">
        <v>11531.97559781579</v>
      </c>
      <c r="AY637" t="n">
        <v>177714.5177189771</v>
      </c>
      <c r="AZ637" t="n">
        <v>218087.0201236525</v>
      </c>
      <c r="BA637" t="n">
        <v>65151.06823843663</v>
      </c>
      <c r="BB637" t="n">
        <v>10501.2398701524</v>
      </c>
      <c r="BC637" t="n">
        <v>75652.30810858903</v>
      </c>
      <c r="BD637" t="n">
        <v>2.271803849239765</v>
      </c>
      <c r="BE637" t="n">
        <v>0.7180561146053304</v>
      </c>
      <c r="BF637" t="n">
        <v>30.88019587065925</v>
      </c>
      <c r="BG637" t="n">
        <v>39.04301749542761</v>
      </c>
      <c r="BH637" t="n">
        <v>417.426990631817</v>
      </c>
      <c r="BI637" t="n">
        <v>17.7444035790388</v>
      </c>
      <c r="BJ637" t="n">
        <v>49121.10055880254</v>
      </c>
      <c r="BK637" t="n">
        <v>15725.06848279361</v>
      </c>
      <c r="BL637" t="n">
        <v>47330.65984735566</v>
      </c>
      <c r="BM637" t="n">
        <v>59795.29371203925</v>
      </c>
      <c r="BN637" t="n">
        <v>7725.030173709648</v>
      </c>
      <c r="BO637" t="n">
        <v>603.1426140227518</v>
      </c>
      <c r="BP637" t="n">
        <v>0.1467024643871615</v>
      </c>
      <c r="BQ637" t="n">
        <v>1.988574712308762</v>
      </c>
      <c r="BR637" t="n">
        <v>204.8628304643671</v>
      </c>
      <c r="BS637" t="n">
        <v>3148.469582251297</v>
      </c>
      <c r="BT637" t="n">
        <v>3026.608287069332</v>
      </c>
      <c r="BU637" t="n">
        <v>3763.294777520116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204</v>
      </c>
      <c r="C638" t="n">
        <v>78</v>
      </c>
      <c r="D638" t="n">
        <v>1107.599068710997</v>
      </c>
      <c r="E638" t="n">
        <v>10.63242351169748</v>
      </c>
      <c r="F638" t="n">
        <v>147.1844720844202</v>
      </c>
      <c r="G638" t="n">
        <v>6682.4224910888</v>
      </c>
      <c r="H638" t="n">
        <v>265258.2238268778</v>
      </c>
      <c r="I638" t="n">
        <v>213264.4927414487</v>
      </c>
      <c r="J638" t="n">
        <v>417.7185654799557</v>
      </c>
      <c r="K638" t="n">
        <v>136.3432418068973</v>
      </c>
      <c r="L638" t="n">
        <v>-97.06897991533505</v>
      </c>
      <c r="M638" t="n">
        <v>2.271803849239765</v>
      </c>
      <c r="N638" t="n">
        <v>22.71053213377089</v>
      </c>
      <c r="O638" t="n">
        <v>417.426990631817</v>
      </c>
      <c r="P638" t="n">
        <v>0.7180561146053304</v>
      </c>
      <c r="Q638" t="n">
        <v>46.90923630109885</v>
      </c>
      <c r="R638" t="n">
        <v>17.7444035790388</v>
      </c>
      <c r="S638" t="n">
        <v>81.23871709399491</v>
      </c>
      <c r="T638" t="n">
        <v>1508.369614913506</v>
      </c>
      <c r="U638" t="n">
        <v>60990.81009610731</v>
      </c>
      <c r="V638" t="n">
        <v>344</v>
      </c>
      <c r="W638" t="n">
        <v>564.6666666666666</v>
      </c>
      <c r="X638" t="n">
        <v>294.6666666666667</v>
      </c>
      <c r="Y638" t="n">
        <v>0</v>
      </c>
      <c r="Z638" t="n">
        <v>0.4288657563741986</v>
      </c>
      <c r="AA638" t="n">
        <v>6.859522494018923</v>
      </c>
      <c r="AB638" t="n">
        <v>497.5941900653051</v>
      </c>
      <c r="AC638" t="n">
        <v>3175.161859170796</v>
      </c>
      <c r="AD638" t="n">
        <v>6074.275877187455</v>
      </c>
      <c r="AE638" t="n">
        <v>1.205682272568741</v>
      </c>
      <c r="AF638" t="n">
        <v>19.31599427674924</v>
      </c>
      <c r="AG638" t="n">
        <v>567.0605501449279</v>
      </c>
      <c r="AH638" t="n">
        <v>31332.96379974307</v>
      </c>
      <c r="AI638" t="n">
        <v>22924.38532351107</v>
      </c>
      <c r="AJ638" t="n">
        <v>-18.38577394154838</v>
      </c>
      <c r="AK638" t="n">
        <v>13.85785413744574</v>
      </c>
      <c r="AL638" t="n">
        <v>3.121830308892413</v>
      </c>
      <c r="AM638" t="n">
        <v>1.553747734634435</v>
      </c>
      <c r="AN638" t="n">
        <v>-24.19870416732798</v>
      </c>
      <c r="AO638" t="n">
        <v>399.6825870527782</v>
      </c>
      <c r="AP638" t="n">
        <v>1056954.410677702</v>
      </c>
      <c r="AQ638" t="n">
        <v>0.2181877144871096</v>
      </c>
      <c r="AR638" t="n">
        <v>0.2132351537118793</v>
      </c>
      <c r="AS638" t="n">
        <v>0.1164972377368476</v>
      </c>
      <c r="AT638" t="n">
        <v>0.2503560969083737</v>
      </c>
      <c r="AU638" t="n">
        <v>0.2017237971557898</v>
      </c>
      <c r="AV638" t="n">
        <v>8.37907041096854</v>
      </c>
      <c r="AW638" t="n">
        <v>112.3202297629954</v>
      </c>
      <c r="AX638" t="n">
        <v>11533.50772959722</v>
      </c>
      <c r="AY638" t="n">
        <v>177724.7669034956</v>
      </c>
      <c r="AZ638" t="n">
        <v>218102.3397424509</v>
      </c>
      <c r="BA638" t="n">
        <v>77197.39615794983</v>
      </c>
      <c r="BB638" t="n">
        <v>10501.2398701524</v>
      </c>
      <c r="BC638" t="n">
        <v>87698.63602810224</v>
      </c>
      <c r="BD638" t="n">
        <v>2.271803849239765</v>
      </c>
      <c r="BE638" t="n">
        <v>0.7180561146053304</v>
      </c>
      <c r="BF638" t="n">
        <v>22.71053213377089</v>
      </c>
      <c r="BG638" t="n">
        <v>46.90923630109885</v>
      </c>
      <c r="BH638" t="n">
        <v>417.426990631817</v>
      </c>
      <c r="BI638" t="n">
        <v>17.7444035790388</v>
      </c>
      <c r="BJ638" t="n">
        <v>49121.10055880254</v>
      </c>
      <c r="BK638" t="n">
        <v>15725.06848279361</v>
      </c>
      <c r="BL638" t="n">
        <v>34819.63634318365</v>
      </c>
      <c r="BM638" t="n">
        <v>71841.62163155242</v>
      </c>
      <c r="BN638" t="n">
        <v>7725.030173709648</v>
      </c>
      <c r="BO638" t="n">
        <v>603.1426140227518</v>
      </c>
      <c r="BP638" t="n">
        <v>0.1467024643871615</v>
      </c>
      <c r="BQ638" t="n">
        <v>1.819060307821646</v>
      </c>
      <c r="BR638" t="n">
        <v>204.8628304643671</v>
      </c>
      <c r="BS638" t="n">
        <v>3148.469582251297</v>
      </c>
      <c r="BT638" t="n">
        <v>2767.013918544957</v>
      </c>
      <c r="BU638" t="n">
        <v>3763.294777520116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204</v>
      </c>
      <c r="C639" t="n">
        <v>78</v>
      </c>
      <c r="D639" t="n">
        <v>1107.618196700282</v>
      </c>
      <c r="E639" t="n">
        <v>10.61795809872969</v>
      </c>
      <c r="F639" t="n">
        <v>147.1941655393877</v>
      </c>
      <c r="G639" t="n">
        <v>6682.470802389437</v>
      </c>
      <c r="H639" t="n">
        <v>265577.9823909416</v>
      </c>
      <c r="I639" t="n">
        <v>213264.4927414487</v>
      </c>
      <c r="J639" t="n">
        <v>417.7185654799557</v>
      </c>
      <c r="K639" t="n">
        <v>136.3432418068973</v>
      </c>
      <c r="L639" t="n">
        <v>-97.06897991533505</v>
      </c>
      <c r="M639" t="n">
        <v>2.271803849239765</v>
      </c>
      <c r="N639" t="n">
        <v>22.71053213377089</v>
      </c>
      <c r="O639" t="n">
        <v>417.426990631817</v>
      </c>
      <c r="P639" t="n">
        <v>0.7180561146053304</v>
      </c>
      <c r="Q639" t="n">
        <v>50.84234570393446</v>
      </c>
      <c r="R639" t="n">
        <v>17.7444035790388</v>
      </c>
      <c r="S639" t="n">
        <v>81.25349989481515</v>
      </c>
      <c r="T639" t="n">
        <v>1512.302724316342</v>
      </c>
      <c r="U639" t="n">
        <v>60990.81009610731</v>
      </c>
      <c r="V639" t="n">
        <v>344</v>
      </c>
      <c r="W639" t="n">
        <v>565</v>
      </c>
      <c r="X639" t="n">
        <v>295</v>
      </c>
      <c r="Y639" t="n">
        <v>0</v>
      </c>
      <c r="Z639" t="n">
        <v>0.4290671036690685</v>
      </c>
      <c r="AA639" t="n">
        <v>6.859536205612771</v>
      </c>
      <c r="AB639" t="n">
        <v>497.5955813299595</v>
      </c>
      <c r="AC639" t="n">
        <v>3175.163764319786</v>
      </c>
      <c r="AD639" t="n">
        <v>6074.275877187455</v>
      </c>
      <c r="AE639" t="n">
        <v>1.205755672750551</v>
      </c>
      <c r="AF639" t="n">
        <v>19.31600798834308</v>
      </c>
      <c r="AG639" t="n">
        <v>567.0619414095825</v>
      </c>
      <c r="AH639" t="n">
        <v>31332.96449169274</v>
      </c>
      <c r="AI639" t="n">
        <v>22924.38532351107</v>
      </c>
      <c r="AJ639" t="n">
        <v>-3.526490100116582</v>
      </c>
      <c r="AK639" t="n">
        <v>4.291987269219654</v>
      </c>
      <c r="AL639" t="n">
        <v>10.12937184841842</v>
      </c>
      <c r="AM639" t="n">
        <v>1.553747734634435</v>
      </c>
      <c r="AN639" t="n">
        <v>-28.1318135701636</v>
      </c>
      <c r="AO639" t="n">
        <v>399.6825870527782</v>
      </c>
      <c r="AP639" t="n">
        <v>1056989.389211156</v>
      </c>
      <c r="AQ639" t="n">
        <v>0.2172854640515262</v>
      </c>
      <c r="AR639" t="n">
        <v>0.2132455737901296</v>
      </c>
      <c r="AS639" t="n">
        <v>0.1164943875366438</v>
      </c>
      <c r="AT639" t="n">
        <v>0.2512588916234492</v>
      </c>
      <c r="AU639" t="n">
        <v>0.2017156829982514</v>
      </c>
      <c r="AV639" t="n">
        <v>8.379277683896756</v>
      </c>
      <c r="AW639" t="n">
        <v>112.3348630851837</v>
      </c>
      <c r="AX639" t="n">
        <v>11533.65652973718</v>
      </c>
      <c r="AY639" t="n">
        <v>177725.4895333545</v>
      </c>
      <c r="AZ639" t="n">
        <v>218103.3526274161</v>
      </c>
      <c r="BA639" t="n">
        <v>83220.56011770642</v>
      </c>
      <c r="BB639" t="n">
        <v>10501.2398701524</v>
      </c>
      <c r="BC639" t="n">
        <v>93721.79998785882</v>
      </c>
      <c r="BD639" t="n">
        <v>2.271803849239765</v>
      </c>
      <c r="BE639" t="n">
        <v>0.7180561146053304</v>
      </c>
      <c r="BF639" t="n">
        <v>22.71053213377089</v>
      </c>
      <c r="BG639" t="n">
        <v>50.84234570393446</v>
      </c>
      <c r="BH639" t="n">
        <v>417.426990631817</v>
      </c>
      <c r="BI639" t="n">
        <v>17.7444035790388</v>
      </c>
      <c r="BJ639" t="n">
        <v>49121.10055880254</v>
      </c>
      <c r="BK639" t="n">
        <v>15725.06848279361</v>
      </c>
      <c r="BL639" t="n">
        <v>34819.63634318365</v>
      </c>
      <c r="BM639" t="n">
        <v>77864.78559130903</v>
      </c>
      <c r="BN639" t="n">
        <v>7725.030173709648</v>
      </c>
      <c r="BO639" t="n">
        <v>603.1426140227518</v>
      </c>
      <c r="BP639" t="n">
        <v>0.1467024643871615</v>
      </c>
      <c r="BQ639" t="n">
        <v>1.819060307821646</v>
      </c>
      <c r="BR639" t="n">
        <v>204.8628304643671</v>
      </c>
      <c r="BS639" t="n">
        <v>3148.469582251297</v>
      </c>
      <c r="BT639" t="n">
        <v>2767.013918544957</v>
      </c>
      <c r="BU639" t="n">
        <v>3763.294777520116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204</v>
      </c>
      <c r="C640" t="n">
        <v>78</v>
      </c>
      <c r="D640" t="n">
        <v>1107.629937892025</v>
      </c>
      <c r="E640" t="n">
        <v>10.61796356759105</v>
      </c>
      <c r="F640" t="n">
        <v>147.2008723791614</v>
      </c>
      <c r="G640" t="n">
        <v>6682.515089546665</v>
      </c>
      <c r="H640" t="n">
        <v>265094.9057128024</v>
      </c>
      <c r="I640" t="n">
        <v>213747.6711768074</v>
      </c>
      <c r="J640" t="n">
        <v>417.7185654799557</v>
      </c>
      <c r="K640" t="n">
        <v>136.3432418068973</v>
      </c>
      <c r="L640" t="n">
        <v>-97.06897991533505</v>
      </c>
      <c r="M640" t="n">
        <v>2.271803849239765</v>
      </c>
      <c r="N640" t="n">
        <v>22.71053213377089</v>
      </c>
      <c r="O640" t="n">
        <v>1406.660380003844</v>
      </c>
      <c r="P640" t="n">
        <v>0.7180561146053304</v>
      </c>
      <c r="Q640" t="n">
        <v>54.49160315617591</v>
      </c>
      <c r="R640" t="n">
        <v>17.7444035790388</v>
      </c>
      <c r="S640" t="n">
        <v>81.25349989481515</v>
      </c>
      <c r="T640" t="n">
        <v>1515.951981768583</v>
      </c>
      <c r="U640" t="n">
        <v>61980.04348547933</v>
      </c>
      <c r="V640" t="n">
        <v>344.6666666666667</v>
      </c>
      <c r="W640" t="n">
        <v>565.6666666666666</v>
      </c>
      <c r="X640" t="n">
        <v>295.6666666666667</v>
      </c>
      <c r="Y640" t="n">
        <v>0</v>
      </c>
      <c r="Z640" t="n">
        <v>0.4290671235787775</v>
      </c>
      <c r="AA640" t="n">
        <v>6.859545711956176</v>
      </c>
      <c r="AB640" t="n">
        <v>514.4352252955756</v>
      </c>
      <c r="AC640" t="n">
        <v>3175.163981663229</v>
      </c>
      <c r="AD640" t="n">
        <v>6074.277428391109</v>
      </c>
      <c r="AE640" t="n">
        <v>1.20575569266026</v>
      </c>
      <c r="AF640" t="n">
        <v>19.31601749468648</v>
      </c>
      <c r="AG640" t="n">
        <v>573.1788774322841</v>
      </c>
      <c r="AH640" t="n">
        <v>31332.96457063144</v>
      </c>
      <c r="AI640" t="n">
        <v>22924.38588690514</v>
      </c>
      <c r="AJ640" t="n">
        <v>5.787094576169498</v>
      </c>
      <c r="AK640" t="n">
        <v>-1.053582436300413</v>
      </c>
      <c r="AL640" t="n">
        <v>12.26666782130676</v>
      </c>
      <c r="AM640" t="n">
        <v>1.553747734634435</v>
      </c>
      <c r="AN640" t="n">
        <v>-31.78107102240503</v>
      </c>
      <c r="AO640" t="n">
        <v>1388.915976424805</v>
      </c>
      <c r="AP640" t="n">
        <v>1056615.194352515</v>
      </c>
      <c r="AQ640" t="n">
        <v>0.2172206427898627</v>
      </c>
      <c r="AR640" t="n">
        <v>0.2132640882764122</v>
      </c>
      <c r="AS640" t="n">
        <v>0.1163701592499347</v>
      </c>
      <c r="AT640" t="n">
        <v>0.2513480496163729</v>
      </c>
      <c r="AU640" t="n">
        <v>0.2017970600674175</v>
      </c>
      <c r="AV640" t="n">
        <v>8.38029147975533</v>
      </c>
      <c r="AW640" t="n">
        <v>112.3546479744252</v>
      </c>
      <c r="AX640" t="n">
        <v>11536.21132023838</v>
      </c>
      <c r="AY640" t="n">
        <v>177733.0120857081</v>
      </c>
      <c r="AZ640" t="n">
        <v>218121.2960527032</v>
      </c>
      <c r="BA640" t="n">
        <v>83220.56011770642</v>
      </c>
      <c r="BB640" t="n">
        <v>16087.74213349073</v>
      </c>
      <c r="BC640" t="n">
        <v>99308.30225119716</v>
      </c>
      <c r="BD640" t="n">
        <v>2.271803849239765</v>
      </c>
      <c r="BE640" t="n">
        <v>0.7180561146053304</v>
      </c>
      <c r="BF640" t="n">
        <v>22.71053213377089</v>
      </c>
      <c r="BG640" t="n">
        <v>54.49160315617591</v>
      </c>
      <c r="BH640" t="n">
        <v>1406.660380003844</v>
      </c>
      <c r="BI640" t="n">
        <v>17.7444035790388</v>
      </c>
      <c r="BJ640" t="n">
        <v>49121.10055880254</v>
      </c>
      <c r="BK640" t="n">
        <v>15725.06848279361</v>
      </c>
      <c r="BL640" t="n">
        <v>34819.63634318365</v>
      </c>
      <c r="BM640" t="n">
        <v>83451.28785464737</v>
      </c>
      <c r="BN640" t="n">
        <v>25932.14802679019</v>
      </c>
      <c r="BO640" t="n">
        <v>603.1426140227518</v>
      </c>
      <c r="BP640" t="n">
        <v>0.1467024643871615</v>
      </c>
      <c r="BQ640" t="n">
        <v>1.819060307821646</v>
      </c>
      <c r="BR640" t="n">
        <v>225.4687297922491</v>
      </c>
      <c r="BS640" t="n">
        <v>3148.469582251297</v>
      </c>
      <c r="BT640" t="n">
        <v>2767.013918544957</v>
      </c>
      <c r="BU640" t="n">
        <v>4142.5521313076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204</v>
      </c>
      <c r="C641" t="n">
        <v>78</v>
      </c>
      <c r="D641" t="n">
        <v>1107.655811973396</v>
      </c>
      <c r="E641" t="n">
        <v>10.61796943835656</v>
      </c>
      <c r="F641" t="n">
        <v>147.2050773934069</v>
      </c>
      <c r="G641" t="n">
        <v>6683.499522762261</v>
      </c>
      <c r="H641" t="n">
        <v>264853.3673737328</v>
      </c>
      <c r="I641" t="n">
        <v>213989.2603944867</v>
      </c>
      <c r="J641" t="n">
        <v>417.7185654799557</v>
      </c>
      <c r="K641" t="n">
        <v>136.3432418068973</v>
      </c>
      <c r="L641" t="n">
        <v>-97.06897991533505</v>
      </c>
      <c r="M641" t="n">
        <v>2.271803849239765</v>
      </c>
      <c r="N641" t="n">
        <v>22.71053213377089</v>
      </c>
      <c r="O641" t="n">
        <v>1901.277074689858</v>
      </c>
      <c r="P641" t="n">
        <v>0.7180561146053304</v>
      </c>
      <c r="Q641" t="n">
        <v>56.31623188229662</v>
      </c>
      <c r="R641" t="n">
        <v>17.7444035790388</v>
      </c>
      <c r="S641" t="n">
        <v>81.25349989481515</v>
      </c>
      <c r="T641" t="n">
        <v>1517.776610494704</v>
      </c>
      <c r="U641" t="n">
        <v>62474.66018016535</v>
      </c>
      <c r="V641" t="n">
        <v>345</v>
      </c>
      <c r="W641" t="n">
        <v>566</v>
      </c>
      <c r="X641" t="n">
        <v>296</v>
      </c>
      <c r="Y641" t="n">
        <v>0</v>
      </c>
      <c r="Z641" t="n">
        <v>0.4290671449256767</v>
      </c>
      <c r="AA641" t="n">
        <v>6.859551670533627</v>
      </c>
      <c r="AB641" t="n">
        <v>522.88273131352</v>
      </c>
      <c r="AC641" t="n">
        <v>3175.16409033495</v>
      </c>
      <c r="AD641" t="n">
        <v>6074.278203992934</v>
      </c>
      <c r="AE641" t="n">
        <v>1.205755714007159</v>
      </c>
      <c r="AF641" t="n">
        <v>19.31602345326393</v>
      </c>
      <c r="AG641" t="n">
        <v>576.2650294787712</v>
      </c>
      <c r="AH641" t="n">
        <v>31332.96461010079</v>
      </c>
      <c r="AI641" t="n">
        <v>22924.38616860217</v>
      </c>
      <c r="AJ641" t="n">
        <v>8.663471463105656</v>
      </c>
      <c r="AK641" t="n">
        <v>-6.858139813837376</v>
      </c>
      <c r="AL641" t="n">
        <v>16.24665549623741</v>
      </c>
      <c r="AM641" t="n">
        <v>1.553747734634435</v>
      </c>
      <c r="AN641" t="n">
        <v>-33.60569974852575</v>
      </c>
      <c r="AO641" t="n">
        <v>1883.532671110819</v>
      </c>
      <c r="AP641" t="n">
        <v>1056639.407790263</v>
      </c>
      <c r="AQ641" t="n">
        <v>0.2171975004515954</v>
      </c>
      <c r="AR641" t="n">
        <v>0.2132647389724201</v>
      </c>
      <c r="AS641" t="n">
        <v>0.1164006970519881</v>
      </c>
      <c r="AT641" t="n">
        <v>0.2506588472422174</v>
      </c>
      <c r="AU641" t="n">
        <v>0.2024782162817791</v>
      </c>
      <c r="AV641" t="n">
        <v>8.380017248089345</v>
      </c>
      <c r="AW641" t="n">
        <v>112.3563594277611</v>
      </c>
      <c r="AX641" t="n">
        <v>11537.40092333583</v>
      </c>
      <c r="AY641" t="n">
        <v>177727.1849804196</v>
      </c>
      <c r="AZ641" t="n">
        <v>218112.4548764071</v>
      </c>
      <c r="BA641" t="n">
        <v>83220.56011770642</v>
      </c>
      <c r="BB641" t="n">
        <v>18880.99326515989</v>
      </c>
      <c r="BC641" t="n">
        <v>102101.5533828663</v>
      </c>
      <c r="BD641" t="n">
        <v>2.271803849239765</v>
      </c>
      <c r="BE641" t="n">
        <v>0.7180561146053304</v>
      </c>
      <c r="BF641" t="n">
        <v>22.71053213377089</v>
      </c>
      <c r="BG641" t="n">
        <v>56.31623188229662</v>
      </c>
      <c r="BH641" t="n">
        <v>1901.277074689858</v>
      </c>
      <c r="BI641" t="n">
        <v>17.7444035790388</v>
      </c>
      <c r="BJ641" t="n">
        <v>49121.10055880254</v>
      </c>
      <c r="BK641" t="n">
        <v>15725.06848279361</v>
      </c>
      <c r="BL641" t="n">
        <v>34819.63634318365</v>
      </c>
      <c r="BM641" t="n">
        <v>86244.53898631652</v>
      </c>
      <c r="BN641" t="n">
        <v>35035.70695333046</v>
      </c>
      <c r="BO641" t="n">
        <v>603.1426140227518</v>
      </c>
      <c r="BP641" t="n">
        <v>0.1467024643871615</v>
      </c>
      <c r="BQ641" t="n">
        <v>1.819060307821646</v>
      </c>
      <c r="BR641" t="n">
        <v>235.7716794561901</v>
      </c>
      <c r="BS641" t="n">
        <v>3148.469582251297</v>
      </c>
      <c r="BT641" t="n">
        <v>2767.013918544957</v>
      </c>
      <c r="BU641" t="n">
        <v>4332.180808201342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204</v>
      </c>
      <c r="C642" t="n">
        <v>78</v>
      </c>
      <c r="D642" t="n">
        <v>1107.674795785216</v>
      </c>
      <c r="E642" t="n">
        <v>10.61797503802908</v>
      </c>
      <c r="F642" t="n">
        <v>146.9574734679101</v>
      </c>
      <c r="G642" t="n">
        <v>6705.135082634872</v>
      </c>
      <c r="H642" t="n">
        <v>264853.3673737328</v>
      </c>
      <c r="I642" t="n">
        <v>213989.2603944867</v>
      </c>
      <c r="J642" t="n">
        <v>417.7185654799557</v>
      </c>
      <c r="K642" t="n">
        <v>136.3432418068973</v>
      </c>
      <c r="L642" t="n">
        <v>-97.06897991533505</v>
      </c>
      <c r="M642" t="n">
        <v>2.935545643910679</v>
      </c>
      <c r="N642" t="n">
        <v>22.71053213377089</v>
      </c>
      <c r="O642" t="n">
        <v>1901.277074689858</v>
      </c>
      <c r="P642" t="n">
        <v>0.7180561146053304</v>
      </c>
      <c r="Q642" t="n">
        <v>56.31623188229662</v>
      </c>
      <c r="R642" t="n">
        <v>17.7444035790388</v>
      </c>
      <c r="S642" t="n">
        <v>81.91724168948606</v>
      </c>
      <c r="T642" t="n">
        <v>1518.026763976343</v>
      </c>
      <c r="U642" t="n">
        <v>62495.48317321244</v>
      </c>
      <c r="V642" t="n">
        <v>345.6666666666667</v>
      </c>
      <c r="W642" t="n">
        <v>566</v>
      </c>
      <c r="X642" t="n">
        <v>296.6666666666667</v>
      </c>
      <c r="Y642" t="n">
        <v>0</v>
      </c>
      <c r="Z642" t="n">
        <v>0.4291450322461508</v>
      </c>
      <c r="AA642" t="n">
        <v>6.86011472341098</v>
      </c>
      <c r="AB642" t="n">
        <v>522.9066316080726</v>
      </c>
      <c r="AC642" t="n">
        <v>3175.16409033495</v>
      </c>
      <c r="AD642" t="n">
        <v>6074.278203992934</v>
      </c>
      <c r="AE642" t="n">
        <v>1.205784015289103</v>
      </c>
      <c r="AF642" t="n">
        <v>19.31622974279666</v>
      </c>
      <c r="AG642" t="n">
        <v>576.2885860623797</v>
      </c>
      <c r="AH642" t="n">
        <v>31332.96461010079</v>
      </c>
      <c r="AI642" t="n">
        <v>22924.38616860217</v>
      </c>
      <c r="AJ642" t="n">
        <v>10.81342327847466</v>
      </c>
      <c r="AK642" t="n">
        <v>-14.1222206178973</v>
      </c>
      <c r="AL642" t="n">
        <v>38.94134065045372</v>
      </c>
      <c r="AM642" t="n">
        <v>2.21748952930535</v>
      </c>
      <c r="AN642" t="n">
        <v>-33.60569974852575</v>
      </c>
      <c r="AO642" t="n">
        <v>1883.532671110819</v>
      </c>
      <c r="AP642" t="n">
        <v>1056581.728479811</v>
      </c>
      <c r="AQ642" t="n">
        <v>0.2171907103883201</v>
      </c>
      <c r="AR642" t="n">
        <v>0.213248126517122</v>
      </c>
      <c r="AS642" t="n">
        <v>0.116400708695899</v>
      </c>
      <c r="AT642" t="n">
        <v>0.2506711847325728</v>
      </c>
      <c r="AU642" t="n">
        <v>0.2024892696660862</v>
      </c>
      <c r="AV642" t="n">
        <v>8.379981506663217</v>
      </c>
      <c r="AW642" t="n">
        <v>112.3591459730433</v>
      </c>
      <c r="AX642" t="n">
        <v>11538.95899871898</v>
      </c>
      <c r="AY642" t="n">
        <v>177725.535981521</v>
      </c>
      <c r="AZ642" t="n">
        <v>218110.4712046789</v>
      </c>
      <c r="BA642" t="n">
        <v>83220.56011770642</v>
      </c>
      <c r="BB642" t="n">
        <v>18880.99326515989</v>
      </c>
      <c r="BC642" t="n">
        <v>102101.5533828663</v>
      </c>
      <c r="BD642" t="n">
        <v>2.935545643910679</v>
      </c>
      <c r="BE642" t="n">
        <v>0.7180561146053304</v>
      </c>
      <c r="BF642" t="n">
        <v>22.71053213377089</v>
      </c>
      <c r="BG642" t="n">
        <v>56.31623188229662</v>
      </c>
      <c r="BH642" t="n">
        <v>1901.277074689858</v>
      </c>
      <c r="BI642" t="n">
        <v>17.7444035790388</v>
      </c>
      <c r="BJ642" t="n">
        <v>63465.39168146725</v>
      </c>
      <c r="BK642" t="n">
        <v>15725.06848279361</v>
      </c>
      <c r="BL642" t="n">
        <v>34819.63634318365</v>
      </c>
      <c r="BM642" t="n">
        <v>86244.53898631652</v>
      </c>
      <c r="BN642" t="n">
        <v>35035.70695333046</v>
      </c>
      <c r="BO642" t="n">
        <v>603.1426140227518</v>
      </c>
      <c r="BP642" t="n">
        <v>0.1630372786369711</v>
      </c>
      <c r="BQ642" t="n">
        <v>1.819060307821646</v>
      </c>
      <c r="BR642" t="n">
        <v>235.7716794561901</v>
      </c>
      <c r="BS642" t="n">
        <v>3501.485367779906</v>
      </c>
      <c r="BT642" t="n">
        <v>2767.013918544957</v>
      </c>
      <c r="BU642" t="n">
        <v>4332.180808201342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204</v>
      </c>
      <c r="C643" t="n">
        <v>78</v>
      </c>
      <c r="D643" t="n">
        <v>1107.689956401349</v>
      </c>
      <c r="E643" t="n">
        <v>10.61797832688424</v>
      </c>
      <c r="F643" t="n">
        <v>146.8338027897206</v>
      </c>
      <c r="G643" t="n">
        <v>6716.235722768871</v>
      </c>
      <c r="H643" t="n">
        <v>264853.3673737328</v>
      </c>
      <c r="I643" t="n">
        <v>213989.2603944867</v>
      </c>
      <c r="J643" t="n">
        <v>417.7185654799557</v>
      </c>
      <c r="K643" t="n">
        <v>136.3432418068973</v>
      </c>
      <c r="L643" t="n">
        <v>-97.06897991533505</v>
      </c>
      <c r="M643" t="n">
        <v>3.267416541246136</v>
      </c>
      <c r="N643" t="n">
        <v>22.71053213377089</v>
      </c>
      <c r="O643" t="n">
        <v>1901.277074689858</v>
      </c>
      <c r="P643" t="n">
        <v>0.7180561146053304</v>
      </c>
      <c r="Q643" t="n">
        <v>56.31623188229662</v>
      </c>
      <c r="R643" t="n">
        <v>17.7444035790388</v>
      </c>
      <c r="S643" t="n">
        <v>82.24911258682152</v>
      </c>
      <c r="T643" t="n">
        <v>1518.151840717162</v>
      </c>
      <c r="U643" t="n">
        <v>62505.894669736</v>
      </c>
      <c r="V643" t="n">
        <v>346</v>
      </c>
      <c r="W643" t="n">
        <v>566</v>
      </c>
      <c r="X643" t="n">
        <v>297</v>
      </c>
      <c r="Y643" t="n">
        <v>0</v>
      </c>
      <c r="Z643" t="n">
        <v>0.4291839776945709</v>
      </c>
      <c r="AA643" t="n">
        <v>6.86039633123201</v>
      </c>
      <c r="AB643" t="n">
        <v>522.9268299989632</v>
      </c>
      <c r="AC643" t="n">
        <v>3175.16409033495</v>
      </c>
      <c r="AD643" t="n">
        <v>6074.278203992934</v>
      </c>
      <c r="AE643" t="n">
        <v>1.205798167718258</v>
      </c>
      <c r="AF643" t="n">
        <v>19.31633296894538</v>
      </c>
      <c r="AG643" t="n">
        <v>576.3086125977982</v>
      </c>
      <c r="AH643" t="n">
        <v>31332.96461010079</v>
      </c>
      <c r="AI643" t="n">
        <v>22924.38616860217</v>
      </c>
      <c r="AJ643" t="n">
        <v>10.49875890329313</v>
      </c>
      <c r="AK643" t="n">
        <v>-13.96280234750691</v>
      </c>
      <c r="AL643" t="n">
        <v>39.16875838516112</v>
      </c>
      <c r="AM643" t="n">
        <v>2.549360426640807</v>
      </c>
      <c r="AN643" t="n">
        <v>-33.60569974852575</v>
      </c>
      <c r="AO643" t="n">
        <v>1883.532671110819</v>
      </c>
      <c r="AP643" t="n">
        <v>1056443.386792674</v>
      </c>
      <c r="AQ643" t="n">
        <v>0.2172077899365595</v>
      </c>
      <c r="AR643" t="n">
        <v>0.2127085718596108</v>
      </c>
      <c r="AS643" t="n">
        <v>0.1168710797041931</v>
      </c>
      <c r="AT643" t="n">
        <v>0.2507028494710149</v>
      </c>
      <c r="AU643" t="n">
        <v>0.2025097090286218</v>
      </c>
      <c r="AV643" t="n">
        <v>8.380475175544284</v>
      </c>
      <c r="AW643" t="n">
        <v>112.3677963860735</v>
      </c>
      <c r="AX643" t="n">
        <v>11541.86917227795</v>
      </c>
      <c r="AY643" t="n">
        <v>177732.7018876749</v>
      </c>
      <c r="AZ643" t="n">
        <v>218123.7875264242</v>
      </c>
      <c r="BA643" t="n">
        <v>83220.56011770642</v>
      </c>
      <c r="BB643" t="n">
        <v>18880.99326515989</v>
      </c>
      <c r="BC643" t="n">
        <v>102101.5533828663</v>
      </c>
      <c r="BD643" t="n">
        <v>3.267416541246136</v>
      </c>
      <c r="BE643" t="n">
        <v>0.7180561146053304</v>
      </c>
      <c r="BF643" t="n">
        <v>22.71053213377089</v>
      </c>
      <c r="BG643" t="n">
        <v>56.31623188229662</v>
      </c>
      <c r="BH643" t="n">
        <v>1901.277074689858</v>
      </c>
      <c r="BI643" t="n">
        <v>17.7444035790388</v>
      </c>
      <c r="BJ643" t="n">
        <v>70637.5372427996</v>
      </c>
      <c r="BK643" t="n">
        <v>15725.06848279361</v>
      </c>
      <c r="BL643" t="n">
        <v>34819.63634318365</v>
      </c>
      <c r="BM643" t="n">
        <v>86244.53898631652</v>
      </c>
      <c r="BN643" t="n">
        <v>35035.70695333046</v>
      </c>
      <c r="BO643" t="n">
        <v>603.1426140227518</v>
      </c>
      <c r="BP643" t="n">
        <v>0.1712046857618759</v>
      </c>
      <c r="BQ643" t="n">
        <v>1.819060307821646</v>
      </c>
      <c r="BR643" t="n">
        <v>235.7716794561901</v>
      </c>
      <c r="BS643" t="n">
        <v>3677.99326054421</v>
      </c>
      <c r="BT643" t="n">
        <v>2767.013918544957</v>
      </c>
      <c r="BU643" t="n">
        <v>4332.180808201342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204</v>
      </c>
      <c r="C644" t="n">
        <v>78</v>
      </c>
      <c r="D644" t="n">
        <v>1107.7006335117</v>
      </c>
      <c r="E644" t="n">
        <v>10.63007106796196</v>
      </c>
      <c r="F644" t="n">
        <v>146.8346119691868</v>
      </c>
      <c r="G644" t="n">
        <v>6717.156870693942</v>
      </c>
      <c r="H644" t="n">
        <v>264585.5449378864</v>
      </c>
      <c r="I644" t="n">
        <v>213989.2603944867</v>
      </c>
      <c r="J644" t="n">
        <v>417.7185654799557</v>
      </c>
      <c r="K644" t="n">
        <v>136.3432418068973</v>
      </c>
      <c r="L644" t="n">
        <v>-97.06897991533505</v>
      </c>
      <c r="M644" t="n">
        <v>3.267416541246136</v>
      </c>
      <c r="N644" t="n">
        <v>22.71053213377089</v>
      </c>
      <c r="O644" t="n">
        <v>1901.277074689858</v>
      </c>
      <c r="P644" t="n">
        <v>0.7180561146053304</v>
      </c>
      <c r="Q644" t="n">
        <v>56.31623188229662</v>
      </c>
      <c r="R644" t="n">
        <v>17.7444035790388</v>
      </c>
      <c r="S644" t="n">
        <v>82.26113237305536</v>
      </c>
      <c r="T644" t="n">
        <v>1518.151840717162</v>
      </c>
      <c r="U644" t="n">
        <v>62506.33272652751</v>
      </c>
      <c r="V644" t="n">
        <v>346</v>
      </c>
      <c r="W644" t="n">
        <v>566</v>
      </c>
      <c r="X644" t="n">
        <v>298.3333333333333</v>
      </c>
      <c r="Y644" t="n">
        <v>0</v>
      </c>
      <c r="Z644" t="n">
        <v>0.4292541112901098</v>
      </c>
      <c r="AA644" t="n">
        <v>6.860397400271354</v>
      </c>
      <c r="AB644" t="n">
        <v>522.9408807719441</v>
      </c>
      <c r="AC644" t="n">
        <v>3175.165312087747</v>
      </c>
      <c r="AD644" t="n">
        <v>6074.278203992934</v>
      </c>
      <c r="AE644" t="n">
        <v>1.205823646373128</v>
      </c>
      <c r="AF644" t="n">
        <v>19.31633403798472</v>
      </c>
      <c r="AG644" t="n">
        <v>576.322619450117</v>
      </c>
      <c r="AH644" t="n">
        <v>31332.96505383404</v>
      </c>
      <c r="AI644" t="n">
        <v>22924.38616860217</v>
      </c>
      <c r="AJ644" t="n">
        <v>10.04573945050399</v>
      </c>
      <c r="AK644" t="n">
        <v>-12.75747791652592</v>
      </c>
      <c r="AL644" t="n">
        <v>34.19169909813174</v>
      </c>
      <c r="AM644" t="n">
        <v>2.549360426640807</v>
      </c>
      <c r="AN644" t="n">
        <v>-33.60569974852575</v>
      </c>
      <c r="AO644" t="n">
        <v>1883.532671110819</v>
      </c>
      <c r="AP644" t="n">
        <v>1056534.686918967</v>
      </c>
      <c r="AQ644" t="n">
        <v>0.217194444797983</v>
      </c>
      <c r="AR644" t="n">
        <v>0.2127067755668866</v>
      </c>
      <c r="AS644" t="n">
        <v>0.1169233599741052</v>
      </c>
      <c r="AT644" t="n">
        <v>0.250681185059896</v>
      </c>
      <c r="AU644" t="n">
        <v>0.2024942346011293</v>
      </c>
      <c r="AV644" t="n">
        <v>8.380110216686242</v>
      </c>
      <c r="AW644" t="n">
        <v>112.3638245737362</v>
      </c>
      <c r="AX644" t="n">
        <v>11541.70124861951</v>
      </c>
      <c r="AY644" t="n">
        <v>177727.2435997052</v>
      </c>
      <c r="AZ644" t="n">
        <v>218113.8340674787</v>
      </c>
      <c r="BA644" t="n">
        <v>83220.56011770642</v>
      </c>
      <c r="BB644" t="n">
        <v>18880.99326515989</v>
      </c>
      <c r="BC644" t="n">
        <v>102101.5533828663</v>
      </c>
      <c r="BD644" t="n">
        <v>3.267416541246136</v>
      </c>
      <c r="BE644" t="n">
        <v>0.7180561146053304</v>
      </c>
      <c r="BF644" t="n">
        <v>22.71053213377089</v>
      </c>
      <c r="BG644" t="n">
        <v>56.31623188229662</v>
      </c>
      <c r="BH644" t="n">
        <v>1901.277074689858</v>
      </c>
      <c r="BI644" t="n">
        <v>17.7444035790388</v>
      </c>
      <c r="BJ644" t="n">
        <v>70637.5372427996</v>
      </c>
      <c r="BK644" t="n">
        <v>15725.06848279361</v>
      </c>
      <c r="BL644" t="n">
        <v>34819.63634318365</v>
      </c>
      <c r="BM644" t="n">
        <v>86244.53898631652</v>
      </c>
      <c r="BN644" t="n">
        <v>35035.70695333046</v>
      </c>
      <c r="BO644" t="n">
        <v>603.1426140227518</v>
      </c>
      <c r="BP644" t="n">
        <v>0.1712046857618759</v>
      </c>
      <c r="BQ644" t="n">
        <v>1.819060307821646</v>
      </c>
      <c r="BR644" t="n">
        <v>235.7716794561901</v>
      </c>
      <c r="BS644" t="n">
        <v>3677.99326054421</v>
      </c>
      <c r="BT644" t="n">
        <v>2767.013918544957</v>
      </c>
      <c r="BU644" t="n">
        <v>4332.180808201342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204</v>
      </c>
      <c r="C645" t="n">
        <v>78</v>
      </c>
      <c r="D645" t="n">
        <v>1107.709226693462</v>
      </c>
      <c r="E645" t="n">
        <v>10.63613751046551</v>
      </c>
      <c r="F645" t="n">
        <v>146.8353539713965</v>
      </c>
      <c r="G645" t="n">
        <v>6717.734562745066</v>
      </c>
      <c r="H645" t="n">
        <v>264451.6337199631</v>
      </c>
      <c r="I645" t="n">
        <v>213989.2603944867</v>
      </c>
      <c r="J645" t="n">
        <v>417.7185654799557</v>
      </c>
      <c r="K645" t="n">
        <v>136.3432418068973</v>
      </c>
      <c r="L645" t="n">
        <v>-97.06897991533505</v>
      </c>
      <c r="M645" t="n">
        <v>3.267416541246136</v>
      </c>
      <c r="N645" t="n">
        <v>22.71053213377089</v>
      </c>
      <c r="O645" t="n">
        <v>1901.277074689858</v>
      </c>
      <c r="P645" t="n">
        <v>0.7180561146053304</v>
      </c>
      <c r="Q645" t="n">
        <v>56.31623188229662</v>
      </c>
      <c r="R645" t="n">
        <v>17.7444035790388</v>
      </c>
      <c r="S645" t="n">
        <v>82.26714226617227</v>
      </c>
      <c r="T645" t="n">
        <v>1518.151840717162</v>
      </c>
      <c r="U645" t="n">
        <v>62506.55175492327</v>
      </c>
      <c r="V645" t="n">
        <v>346</v>
      </c>
      <c r="W645" t="n">
        <v>566</v>
      </c>
      <c r="X645" t="n">
        <v>299</v>
      </c>
      <c r="Y645" t="n">
        <v>0</v>
      </c>
      <c r="Z645" t="n">
        <v>0.4292892525216188</v>
      </c>
      <c r="AA645" t="n">
        <v>6.860398380224422</v>
      </c>
      <c r="AB645" t="n">
        <v>522.9512983694981</v>
      </c>
      <c r="AC645" t="n">
        <v>3175.165922964146</v>
      </c>
      <c r="AD645" t="n">
        <v>6074.278203992934</v>
      </c>
      <c r="AE645" t="n">
        <v>1.205836460134303</v>
      </c>
      <c r="AF645" t="n">
        <v>19.3163350179378</v>
      </c>
      <c r="AG645" t="n">
        <v>576.33301508734</v>
      </c>
      <c r="AH645" t="n">
        <v>31332.96527570066</v>
      </c>
      <c r="AI645" t="n">
        <v>22924.38616860217</v>
      </c>
      <c r="AJ645" t="n">
        <v>19.87777281225136</v>
      </c>
      <c r="AK645" t="n">
        <v>-17.68855425962632</v>
      </c>
      <c r="AL645" t="n">
        <v>23.55970967263126</v>
      </c>
      <c r="AM645" t="n">
        <v>2.549360426640807</v>
      </c>
      <c r="AN645" t="n">
        <v>-33.60569974852575</v>
      </c>
      <c r="AO645" t="n">
        <v>1883.532671110819</v>
      </c>
      <c r="AP645" t="n">
        <v>1056554.076228618</v>
      </c>
      <c r="AQ645" t="n">
        <v>0.217561465039895</v>
      </c>
      <c r="AR645" t="n">
        <v>0.2127040442612546</v>
      </c>
      <c r="AS645" t="n">
        <v>0.1169410638954017</v>
      </c>
      <c r="AT645" t="n">
        <v>0.2502988575655994</v>
      </c>
      <c r="AU645" t="n">
        <v>0.2024945692378494</v>
      </c>
      <c r="AV645" t="n">
        <v>8.380100006087241</v>
      </c>
      <c r="AW645" t="n">
        <v>112.3643844652557</v>
      </c>
      <c r="AX645" t="n">
        <v>11542.292964827</v>
      </c>
      <c r="AY645" t="n">
        <v>177726.6101946604</v>
      </c>
      <c r="AZ645" t="n">
        <v>218112.5707410247</v>
      </c>
      <c r="BA645" t="n">
        <v>83220.56011770642</v>
      </c>
      <c r="BB645" t="n">
        <v>18880.99326515989</v>
      </c>
      <c r="BC645" t="n">
        <v>102101.5533828663</v>
      </c>
      <c r="BD645" t="n">
        <v>3.267416541246136</v>
      </c>
      <c r="BE645" t="n">
        <v>0.7180561146053304</v>
      </c>
      <c r="BF645" t="n">
        <v>22.71053213377089</v>
      </c>
      <c r="BG645" t="n">
        <v>56.31623188229662</v>
      </c>
      <c r="BH645" t="n">
        <v>1901.277074689858</v>
      </c>
      <c r="BI645" t="n">
        <v>17.7444035790388</v>
      </c>
      <c r="BJ645" t="n">
        <v>70637.5372427996</v>
      </c>
      <c r="BK645" t="n">
        <v>15725.06848279361</v>
      </c>
      <c r="BL645" t="n">
        <v>34819.63634318365</v>
      </c>
      <c r="BM645" t="n">
        <v>86244.53898631652</v>
      </c>
      <c r="BN645" t="n">
        <v>35035.70695333046</v>
      </c>
      <c r="BO645" t="n">
        <v>603.1426140227518</v>
      </c>
      <c r="BP645" t="n">
        <v>0.1712046857618759</v>
      </c>
      <c r="BQ645" t="n">
        <v>1.819060307821646</v>
      </c>
      <c r="BR645" t="n">
        <v>235.7716794561901</v>
      </c>
      <c r="BS645" t="n">
        <v>3677.99326054421</v>
      </c>
      <c r="BT645" t="n">
        <v>2767.013918544957</v>
      </c>
      <c r="BU645" t="n">
        <v>4332.180808201342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204</v>
      </c>
      <c r="C646" t="n">
        <v>78</v>
      </c>
      <c r="D646" t="n">
        <v>1107.714297701454</v>
      </c>
      <c r="E646" t="n">
        <v>10.63613908829852</v>
      </c>
      <c r="F646" t="n">
        <v>146.8358447367699</v>
      </c>
      <c r="G646" t="n">
        <v>6717.954735571573</v>
      </c>
      <c r="H646" t="n">
        <v>264451.6337199631</v>
      </c>
      <c r="I646" t="n">
        <v>213989.2603944867</v>
      </c>
      <c r="J646" t="n">
        <v>417.7185654799557</v>
      </c>
      <c r="K646" t="n">
        <v>136.3432418068973</v>
      </c>
      <c r="L646" t="n">
        <v>-97.06897991533505</v>
      </c>
      <c r="M646" t="n">
        <v>3.267416541246136</v>
      </c>
      <c r="N646" t="n">
        <v>22.71053213377089</v>
      </c>
      <c r="O646" t="n">
        <v>1901.277074689858</v>
      </c>
      <c r="P646" t="n">
        <v>0.7180561146053304</v>
      </c>
      <c r="Q646" t="n">
        <v>56.31623188229662</v>
      </c>
      <c r="R646" t="n">
        <v>17.7444035790388</v>
      </c>
      <c r="S646" t="n">
        <v>82.26714226617227</v>
      </c>
      <c r="T646" t="n">
        <v>1518.151840717162</v>
      </c>
      <c r="U646" t="n">
        <v>62506.55175492327</v>
      </c>
      <c r="V646" t="n">
        <v>346</v>
      </c>
      <c r="W646" t="n">
        <v>566</v>
      </c>
      <c r="X646" t="n">
        <v>299</v>
      </c>
      <c r="Y646" t="n">
        <v>0</v>
      </c>
      <c r="Z646" t="n">
        <v>0.429289258350453</v>
      </c>
      <c r="AA646" t="n">
        <v>6.860399026459352</v>
      </c>
      <c r="AB646" t="n">
        <v>522.9576775931971</v>
      </c>
      <c r="AC646" t="n">
        <v>3175.165922964146</v>
      </c>
      <c r="AD646" t="n">
        <v>6074.278203992934</v>
      </c>
      <c r="AE646" t="n">
        <v>1.205836465963137</v>
      </c>
      <c r="AF646" t="n">
        <v>19.31633566417273</v>
      </c>
      <c r="AG646" t="n">
        <v>576.3393943110391</v>
      </c>
      <c r="AH646" t="n">
        <v>31332.96527570066</v>
      </c>
      <c r="AI646" t="n">
        <v>22924.38616860217</v>
      </c>
      <c r="AJ646" t="n">
        <v>36.48261753564207</v>
      </c>
      <c r="AK646" t="n">
        <v>-24.39110241604079</v>
      </c>
      <c r="AL646" t="n">
        <v>7.625965041370137</v>
      </c>
      <c r="AM646" t="n">
        <v>2.549360426640807</v>
      </c>
      <c r="AN646" t="n">
        <v>-33.60569974852575</v>
      </c>
      <c r="AO646" t="n">
        <v>1883.532671110819</v>
      </c>
      <c r="AP646" t="n">
        <v>1056521.163950964</v>
      </c>
      <c r="AQ646" t="n">
        <v>0.2175104436069618</v>
      </c>
      <c r="AR646" t="n">
        <v>0.212681155711195</v>
      </c>
      <c r="AS646" t="n">
        <v>0.1170047868253491</v>
      </c>
      <c r="AT646" t="n">
        <v>0.2503067874255476</v>
      </c>
      <c r="AU646" t="n">
        <v>0.2024968264309465</v>
      </c>
      <c r="AV646" t="n">
        <v>8.379745725148446</v>
      </c>
      <c r="AW646" t="n">
        <v>112.3590316069011</v>
      </c>
      <c r="AX646" t="n">
        <v>11541.39776038581</v>
      </c>
      <c r="AY646" t="n">
        <v>177718.0141877049</v>
      </c>
      <c r="AZ646" t="n">
        <v>218099.2922939319</v>
      </c>
      <c r="BA646" t="n">
        <v>83220.56011770642</v>
      </c>
      <c r="BB646" t="n">
        <v>18880.99326515989</v>
      </c>
      <c r="BC646" t="n">
        <v>102101.5533828663</v>
      </c>
      <c r="BD646" t="n">
        <v>3.267416541246136</v>
      </c>
      <c r="BE646" t="n">
        <v>0.7180561146053304</v>
      </c>
      <c r="BF646" t="n">
        <v>22.71053213377089</v>
      </c>
      <c r="BG646" t="n">
        <v>56.31623188229662</v>
      </c>
      <c r="BH646" t="n">
        <v>1901.277074689858</v>
      </c>
      <c r="BI646" t="n">
        <v>17.7444035790388</v>
      </c>
      <c r="BJ646" t="n">
        <v>70637.5372427996</v>
      </c>
      <c r="BK646" t="n">
        <v>15725.06848279361</v>
      </c>
      <c r="BL646" t="n">
        <v>34819.63634318365</v>
      </c>
      <c r="BM646" t="n">
        <v>86244.53898631652</v>
      </c>
      <c r="BN646" t="n">
        <v>35035.70695333046</v>
      </c>
      <c r="BO646" t="n">
        <v>603.1426140227518</v>
      </c>
      <c r="BP646" t="n">
        <v>0.1712046857618759</v>
      </c>
      <c r="BQ646" t="n">
        <v>1.819060307821646</v>
      </c>
      <c r="BR646" t="n">
        <v>235.7716794561901</v>
      </c>
      <c r="BS646" t="n">
        <v>3677.99326054421</v>
      </c>
      <c r="BT646" t="n">
        <v>2767.013918544957</v>
      </c>
      <c r="BU646" t="n">
        <v>4332.180808201342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204</v>
      </c>
      <c r="C647" t="n">
        <v>78</v>
      </c>
      <c r="D647" t="n">
        <v>1107.718654411521</v>
      </c>
      <c r="E647" t="n">
        <v>10.63613919659878</v>
      </c>
      <c r="F647" t="n">
        <v>146.8215532510013</v>
      </c>
      <c r="G647" t="n">
        <v>6719.415089074537</v>
      </c>
      <c r="H647" t="n">
        <v>264451.6337199631</v>
      </c>
      <c r="I647" t="n">
        <v>213989.2603944867</v>
      </c>
      <c r="J647" t="n">
        <v>417.7185654799557</v>
      </c>
      <c r="K647" t="n">
        <v>136.3432418068973</v>
      </c>
      <c r="L647" t="n">
        <v>-97.06897991533505</v>
      </c>
      <c r="M647" t="n">
        <v>3.267416541246136</v>
      </c>
      <c r="N647" t="n">
        <v>22.71053213377089</v>
      </c>
      <c r="O647" t="n">
        <v>1901.277074689858</v>
      </c>
      <c r="P647" t="n">
        <v>0.7180561146053304</v>
      </c>
      <c r="Q647" t="n">
        <v>56.31623188229662</v>
      </c>
      <c r="R647" t="n">
        <v>17.7444035790388</v>
      </c>
      <c r="S647" t="n">
        <v>82.26714226617227</v>
      </c>
      <c r="T647" t="n">
        <v>1518.167088399766</v>
      </c>
      <c r="U647" t="n">
        <v>62507.81902225575</v>
      </c>
      <c r="V647" t="n">
        <v>346</v>
      </c>
      <c r="W647" t="n">
        <v>566</v>
      </c>
      <c r="X647" t="n">
        <v>299.6666666666667</v>
      </c>
      <c r="Y647" t="n">
        <v>0</v>
      </c>
      <c r="Z647" t="n">
        <v>0.4292892587493061</v>
      </c>
      <c r="AA647" t="n">
        <v>6.860958396905969</v>
      </c>
      <c r="AB647" t="n">
        <v>522.9637963726494</v>
      </c>
      <c r="AC647" t="n">
        <v>3175.165922964146</v>
      </c>
      <c r="AD647" t="n">
        <v>6074.278203992934</v>
      </c>
      <c r="AE647" t="n">
        <v>1.20583646636199</v>
      </c>
      <c r="AF647" t="n">
        <v>19.31653915598243</v>
      </c>
      <c r="AG647" t="n">
        <v>576.3451718768089</v>
      </c>
      <c r="AH647" t="n">
        <v>31332.96527570066</v>
      </c>
      <c r="AI647" t="n">
        <v>22924.38616860217</v>
      </c>
      <c r="AJ647" t="n">
        <v>42.32703155690059</v>
      </c>
      <c r="AK647" t="n">
        <v>-26.50960740847292</v>
      </c>
      <c r="AL647" t="n">
        <v>2.317090082114695</v>
      </c>
      <c r="AM647" t="n">
        <v>2.549360426640807</v>
      </c>
      <c r="AN647" t="n">
        <v>-33.60569974852575</v>
      </c>
      <c r="AO647" t="n">
        <v>1883.532671110819</v>
      </c>
      <c r="AP647" t="n">
        <v>1056483.661657027</v>
      </c>
      <c r="AQ647" t="n">
        <v>0.2174489576765003</v>
      </c>
      <c r="AR647" t="n">
        <v>0.2126631312322506</v>
      </c>
      <c r="AS647" t="n">
        <v>0.1170665432523938</v>
      </c>
      <c r="AT647" t="n">
        <v>0.2503159780169993</v>
      </c>
      <c r="AU647" t="n">
        <v>0.2025053898218559</v>
      </c>
      <c r="AV647" t="n">
        <v>8.379422087675596</v>
      </c>
      <c r="AW647" t="n">
        <v>112.3533921874827</v>
      </c>
      <c r="AX647" t="n">
        <v>11540.46898810521</v>
      </c>
      <c r="AY647" t="n">
        <v>177709.2305797295</v>
      </c>
      <c r="AZ647" t="n">
        <v>218085.8355439274</v>
      </c>
      <c r="BA647" t="n">
        <v>83220.56011770642</v>
      </c>
      <c r="BB647" t="n">
        <v>18880.99326515989</v>
      </c>
      <c r="BC647" t="n">
        <v>102101.5533828663</v>
      </c>
      <c r="BD647" t="n">
        <v>3.267416541246136</v>
      </c>
      <c r="BE647" t="n">
        <v>0.7180561146053304</v>
      </c>
      <c r="BF647" t="n">
        <v>22.71053213377089</v>
      </c>
      <c r="BG647" t="n">
        <v>56.31623188229662</v>
      </c>
      <c r="BH647" t="n">
        <v>1901.277074689858</v>
      </c>
      <c r="BI647" t="n">
        <v>17.7444035790388</v>
      </c>
      <c r="BJ647" t="n">
        <v>70637.5372427996</v>
      </c>
      <c r="BK647" t="n">
        <v>15725.06848279361</v>
      </c>
      <c r="BL647" t="n">
        <v>34819.63634318365</v>
      </c>
      <c r="BM647" t="n">
        <v>86244.53898631652</v>
      </c>
      <c r="BN647" t="n">
        <v>35035.70695333046</v>
      </c>
      <c r="BO647" t="n">
        <v>603.1426140227518</v>
      </c>
      <c r="BP647" t="n">
        <v>0.1712046857618759</v>
      </c>
      <c r="BQ647" t="n">
        <v>1.819060307821646</v>
      </c>
      <c r="BR647" t="n">
        <v>235.7716794561901</v>
      </c>
      <c r="BS647" t="n">
        <v>3677.99326054421</v>
      </c>
      <c r="BT647" t="n">
        <v>2767.013918544957</v>
      </c>
      <c r="BU647" t="n">
        <v>4332.180808201342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204</v>
      </c>
      <c r="C648" t="n">
        <v>78</v>
      </c>
      <c r="D648" t="n">
        <v>1107.721289178205</v>
      </c>
      <c r="E648" t="n">
        <v>10.63613919659878</v>
      </c>
      <c r="F648" t="n">
        <v>146.8144473624547</v>
      </c>
      <c r="G648" t="n">
        <v>6720.165661717209</v>
      </c>
      <c r="H648" t="n">
        <v>264451.6337199631</v>
      </c>
      <c r="I648" t="n">
        <v>213989.2603944867</v>
      </c>
      <c r="J648" t="n">
        <v>417.7185654799557</v>
      </c>
      <c r="K648" t="n">
        <v>136.3432418068973</v>
      </c>
      <c r="L648" t="n">
        <v>-97.06897991533505</v>
      </c>
      <c r="M648" t="n">
        <v>3.267416541246136</v>
      </c>
      <c r="N648" t="n">
        <v>22.71053213377089</v>
      </c>
      <c r="O648" t="n">
        <v>1901.277074689858</v>
      </c>
      <c r="P648" t="n">
        <v>0.7180561146053304</v>
      </c>
      <c r="Q648" t="n">
        <v>56.31623188229662</v>
      </c>
      <c r="R648" t="n">
        <v>552.8113658278793</v>
      </c>
      <c r="S648" t="n">
        <v>82.26714226617227</v>
      </c>
      <c r="T648" t="n">
        <v>1518.174712241068</v>
      </c>
      <c r="U648" t="n">
        <v>63043.51961817084</v>
      </c>
      <c r="V648" t="n">
        <v>346</v>
      </c>
      <c r="W648" t="n">
        <v>566.6666666666666</v>
      </c>
      <c r="X648" t="n">
        <v>300</v>
      </c>
      <c r="Y648" t="n">
        <v>0</v>
      </c>
      <c r="Z648" t="n">
        <v>0.4292892587493061</v>
      </c>
      <c r="AA648" t="n">
        <v>6.861238133166633</v>
      </c>
      <c r="AB648" t="n">
        <v>522.9674485526098</v>
      </c>
      <c r="AC648" t="n">
        <v>3179.559211424475</v>
      </c>
      <c r="AD648" t="n">
        <v>6074.278203992934</v>
      </c>
      <c r="AE648" t="n">
        <v>1.20583646636199</v>
      </c>
      <c r="AF648" t="n">
        <v>19.31664095292463</v>
      </c>
      <c r="AG648" t="n">
        <v>576.3486534499282</v>
      </c>
      <c r="AH648" t="n">
        <v>31334.56088639858</v>
      </c>
      <c r="AI648" t="n">
        <v>22924.38616860217</v>
      </c>
      <c r="AJ648" t="n">
        <v>41.93596451123734</v>
      </c>
      <c r="AK648" t="n">
        <v>-22.38461642276775</v>
      </c>
      <c r="AL648" t="n">
        <v>-15.84643075274674</v>
      </c>
      <c r="AM648" t="n">
        <v>2.549360426640807</v>
      </c>
      <c r="AN648" t="n">
        <v>-33.60569974852575</v>
      </c>
      <c r="AO648" t="n">
        <v>1348.465708861979</v>
      </c>
      <c r="AP648" t="n">
        <v>1056488.367898404</v>
      </c>
      <c r="AQ648" t="n">
        <v>0.2174479912407852</v>
      </c>
      <c r="AR648" t="n">
        <v>0.2126308486483585</v>
      </c>
      <c r="AS648" t="n">
        <v>0.1171025159262068</v>
      </c>
      <c r="AT648" t="n">
        <v>0.2503135062668626</v>
      </c>
      <c r="AU648" t="n">
        <v>0.2025051379177869</v>
      </c>
      <c r="AV648" t="n">
        <v>8.379405644523938</v>
      </c>
      <c r="AW648" t="n">
        <v>112.3535861953978</v>
      </c>
      <c r="AX648" t="n">
        <v>11540.65550125894</v>
      </c>
      <c r="AY648" t="n">
        <v>177709.1022291832</v>
      </c>
      <c r="AZ648" t="n">
        <v>218085.3805304799</v>
      </c>
      <c r="BA648" t="n">
        <v>93078.98964435828</v>
      </c>
      <c r="BB648" t="n">
        <v>18880.99326515989</v>
      </c>
      <c r="BC648" t="n">
        <v>111959.9829095182</v>
      </c>
      <c r="BD648" t="n">
        <v>3.267416541246136</v>
      </c>
      <c r="BE648" t="n">
        <v>0.7180561146053304</v>
      </c>
      <c r="BF648" t="n">
        <v>22.71053213377089</v>
      </c>
      <c r="BG648" t="n">
        <v>56.31623188229662</v>
      </c>
      <c r="BH648" t="n">
        <v>1901.277074689858</v>
      </c>
      <c r="BI648" t="n">
        <v>552.8113658278793</v>
      </c>
      <c r="BJ648" t="n">
        <v>70637.5372427996</v>
      </c>
      <c r="BK648" t="n">
        <v>15725.06848279361</v>
      </c>
      <c r="BL648" t="n">
        <v>34819.63634318365</v>
      </c>
      <c r="BM648" t="n">
        <v>86244.53898631652</v>
      </c>
      <c r="BN648" t="n">
        <v>35035.70695333046</v>
      </c>
      <c r="BO648" t="n">
        <v>10461.57214067462</v>
      </c>
      <c r="BP648" t="n">
        <v>0.1712046857618759</v>
      </c>
      <c r="BQ648" t="n">
        <v>1.819060307821646</v>
      </c>
      <c r="BR648" t="n">
        <v>235.7716794561901</v>
      </c>
      <c r="BS648" t="n">
        <v>3677.99326054421</v>
      </c>
      <c r="BT648" t="n">
        <v>2767.013918544957</v>
      </c>
      <c r="BU648" t="n">
        <v>4332.180808201342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204</v>
      </c>
      <c r="C649" t="n">
        <v>78</v>
      </c>
      <c r="D649" t="n">
        <v>1107.724052137234</v>
      </c>
      <c r="E649" t="n">
        <v>10.63613919659878</v>
      </c>
      <c r="F649" t="n">
        <v>146.8146320209005</v>
      </c>
      <c r="G649" t="n">
        <v>6720.293146992756</v>
      </c>
      <c r="H649" t="n">
        <v>264451.6377528055</v>
      </c>
      <c r="I649" t="n">
        <v>213989.2603944867</v>
      </c>
      <c r="J649" t="n">
        <v>417.7185654799557</v>
      </c>
      <c r="K649" t="n">
        <v>136.3432418068973</v>
      </c>
      <c r="L649" t="n">
        <v>-97.06897991533505</v>
      </c>
      <c r="M649" t="n">
        <v>3.267416541246136</v>
      </c>
      <c r="N649" t="n">
        <v>22.71053213377089</v>
      </c>
      <c r="O649" t="n">
        <v>1901.277074689858</v>
      </c>
      <c r="P649" t="n">
        <v>0.7180561146053304</v>
      </c>
      <c r="Q649" t="n">
        <v>56.31623188229662</v>
      </c>
      <c r="R649" t="n">
        <v>820.3448469522996</v>
      </c>
      <c r="S649" t="n">
        <v>82.26714226617227</v>
      </c>
      <c r="T649" t="n">
        <v>1518.174712241068</v>
      </c>
      <c r="U649" t="n">
        <v>63311.05309929526</v>
      </c>
      <c r="V649" t="n">
        <v>346</v>
      </c>
      <c r="W649" t="n">
        <v>567</v>
      </c>
      <c r="X649" t="n">
        <v>300</v>
      </c>
      <c r="Y649" t="n">
        <v>0</v>
      </c>
      <c r="Z649" t="n">
        <v>0.4292892587493061</v>
      </c>
      <c r="AA649" t="n">
        <v>6.861238374738103</v>
      </c>
      <c r="AB649" t="n">
        <v>522.9711500057996</v>
      </c>
      <c r="AC649" t="n">
        <v>3181.755927701548</v>
      </c>
      <c r="AD649" t="n">
        <v>6074.278203992934</v>
      </c>
      <c r="AE649" t="n">
        <v>1.20583646636199</v>
      </c>
      <c r="AF649" t="n">
        <v>19.3166411944961</v>
      </c>
      <c r="AG649" t="n">
        <v>576.3523549031181</v>
      </c>
      <c r="AH649" t="n">
        <v>31335.35876379445</v>
      </c>
      <c r="AI649" t="n">
        <v>22924.38616860217</v>
      </c>
      <c r="AJ649" t="n">
        <v>43.2234635971119</v>
      </c>
      <c r="AK649" t="n">
        <v>-25.47499489135619</v>
      </c>
      <c r="AL649" t="n">
        <v>-28.95242258568046</v>
      </c>
      <c r="AM649" t="n">
        <v>2.549360426640807</v>
      </c>
      <c r="AN649" t="n">
        <v>-33.60569974852575</v>
      </c>
      <c r="AO649" t="n">
        <v>1080.932227737559</v>
      </c>
      <c r="AP649" t="n">
        <v>1056615.892804816</v>
      </c>
      <c r="AQ649" t="n">
        <v>0.2174240632556125</v>
      </c>
      <c r="AR649" t="n">
        <v>0.2126311143495453</v>
      </c>
      <c r="AS649" t="n">
        <v>0.1171824140045501</v>
      </c>
      <c r="AT649" t="n">
        <v>0.2502817111883194</v>
      </c>
      <c r="AU649" t="n">
        <v>0.2024806972019727</v>
      </c>
      <c r="AV649" t="n">
        <v>8.37887017069608</v>
      </c>
      <c r="AW649" t="n">
        <v>112.3460463525655</v>
      </c>
      <c r="AX649" t="n">
        <v>11539.25237175334</v>
      </c>
      <c r="AY649" t="n">
        <v>177700.9241307069</v>
      </c>
      <c r="AZ649" t="n">
        <v>218070.5760482019</v>
      </c>
      <c r="BA649" t="n">
        <v>98008.20440768421</v>
      </c>
      <c r="BB649" t="n">
        <v>18880.99326515989</v>
      </c>
      <c r="BC649" t="n">
        <v>116889.1976728441</v>
      </c>
      <c r="BD649" t="n">
        <v>3.267416541246136</v>
      </c>
      <c r="BE649" t="n">
        <v>0.7180561146053304</v>
      </c>
      <c r="BF649" t="n">
        <v>22.71053213377089</v>
      </c>
      <c r="BG649" t="n">
        <v>56.31623188229662</v>
      </c>
      <c r="BH649" t="n">
        <v>1901.277074689858</v>
      </c>
      <c r="BI649" t="n">
        <v>820.3448469522996</v>
      </c>
      <c r="BJ649" t="n">
        <v>70637.5372427996</v>
      </c>
      <c r="BK649" t="n">
        <v>15725.06848279361</v>
      </c>
      <c r="BL649" t="n">
        <v>34819.63634318365</v>
      </c>
      <c r="BM649" t="n">
        <v>86244.53898631652</v>
      </c>
      <c r="BN649" t="n">
        <v>35035.70695333046</v>
      </c>
      <c r="BO649" t="n">
        <v>15390.78690400055</v>
      </c>
      <c r="BP649" t="n">
        <v>0.1712046857618759</v>
      </c>
      <c r="BQ649" t="n">
        <v>1.819060307821646</v>
      </c>
      <c r="BR649" t="n">
        <v>235.7716794561901</v>
      </c>
      <c r="BS649" t="n">
        <v>3677.99326054421</v>
      </c>
      <c r="BT649" t="n">
        <v>2767.013918544957</v>
      </c>
      <c r="BU649" t="n">
        <v>4332.180808201342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204</v>
      </c>
      <c r="C650" t="n">
        <v>78</v>
      </c>
      <c r="D650" t="n">
        <v>1107.725913235744</v>
      </c>
      <c r="E650" t="n">
        <v>10.5985521908552</v>
      </c>
      <c r="F650" t="n">
        <v>147.3564175398587</v>
      </c>
      <c r="G650" t="n">
        <v>6720.376402878454</v>
      </c>
      <c r="H650" t="n">
        <v>264451.6377528055</v>
      </c>
      <c r="I650" t="n">
        <v>213989.2603944867</v>
      </c>
      <c r="J650" t="n">
        <v>417.7185654799557</v>
      </c>
      <c r="K650" t="n">
        <v>136.3432418068973</v>
      </c>
      <c r="L650" t="n">
        <v>-97.06897991533505</v>
      </c>
      <c r="M650" t="n">
        <v>3.267416541246136</v>
      </c>
      <c r="N650" t="n">
        <v>22.71053213377089</v>
      </c>
      <c r="O650" t="n">
        <v>1901.277074689858</v>
      </c>
      <c r="P650" t="n">
        <v>0.7180561146053304</v>
      </c>
      <c r="Q650" t="n">
        <v>56.31623188229662</v>
      </c>
      <c r="R650" t="n">
        <v>820.3448469522996</v>
      </c>
      <c r="S650" t="n">
        <v>82.30546480935558</v>
      </c>
      <c r="T650" t="n">
        <v>1518.715750974049</v>
      </c>
      <c r="U650" t="n">
        <v>63311.05309929526</v>
      </c>
      <c r="V650" t="n">
        <v>346</v>
      </c>
      <c r="W650" t="n">
        <v>567</v>
      </c>
      <c r="X650" t="n">
        <v>300.6666666666667</v>
      </c>
      <c r="Y650" t="n">
        <v>0</v>
      </c>
      <c r="Z650" t="n">
        <v>0.4300247961890411</v>
      </c>
      <c r="AA650" t="n">
        <v>6.861827981822246</v>
      </c>
      <c r="AB650" t="n">
        <v>522.9735683480624</v>
      </c>
      <c r="AC650" t="n">
        <v>3181.755927701548</v>
      </c>
      <c r="AD650" t="n">
        <v>6074.278203992934</v>
      </c>
      <c r="AE650" t="n">
        <v>1.206103608063642</v>
      </c>
      <c r="AF650" t="n">
        <v>19.31685546594502</v>
      </c>
      <c r="AG650" t="n">
        <v>576.3547732453809</v>
      </c>
      <c r="AH650" t="n">
        <v>31335.35876379445</v>
      </c>
      <c r="AI650" t="n">
        <v>22924.38616860217</v>
      </c>
      <c r="AJ650" t="n">
        <v>59.2271509889539</v>
      </c>
      <c r="AK650" t="n">
        <v>-47.09466172957769</v>
      </c>
      <c r="AL650" t="n">
        <v>-14.04968562711782</v>
      </c>
      <c r="AM650" t="n">
        <v>2.549360426640807</v>
      </c>
      <c r="AN650" t="n">
        <v>-33.60569974852575</v>
      </c>
      <c r="AO650" t="n">
        <v>1080.932227737559</v>
      </c>
      <c r="AP650" t="n">
        <v>1056617.793075386</v>
      </c>
      <c r="AQ650" t="n">
        <v>0.2174148885438697</v>
      </c>
      <c r="AR650" t="n">
        <v>0.2125990414085636</v>
      </c>
      <c r="AS650" t="n">
        <v>0.1172199440682187</v>
      </c>
      <c r="AT650" t="n">
        <v>0.2502837676994476</v>
      </c>
      <c r="AU650" t="n">
        <v>0.2024823582799002</v>
      </c>
      <c r="AV650" t="n">
        <v>8.378590666557269</v>
      </c>
      <c r="AW650" t="n">
        <v>112.343227658756</v>
      </c>
      <c r="AX650" t="n">
        <v>11538.63527280168</v>
      </c>
      <c r="AY650" t="n">
        <v>177696.1041800404</v>
      </c>
      <c r="AZ650" t="n">
        <v>218062.5715902107</v>
      </c>
      <c r="BA650" t="n">
        <v>98008.20440768421</v>
      </c>
      <c r="BB650" t="n">
        <v>18880.99326515989</v>
      </c>
      <c r="BC650" t="n">
        <v>116889.1976728441</v>
      </c>
      <c r="BD650" t="n">
        <v>3.267416541246136</v>
      </c>
      <c r="BE650" t="n">
        <v>0.7180561146053304</v>
      </c>
      <c r="BF650" t="n">
        <v>22.71053213377089</v>
      </c>
      <c r="BG650" t="n">
        <v>56.31623188229662</v>
      </c>
      <c r="BH650" t="n">
        <v>1901.277074689858</v>
      </c>
      <c r="BI650" t="n">
        <v>820.3448469522996</v>
      </c>
      <c r="BJ650" t="n">
        <v>70637.5372427996</v>
      </c>
      <c r="BK650" t="n">
        <v>15725.06848279361</v>
      </c>
      <c r="BL650" t="n">
        <v>34819.63634318365</v>
      </c>
      <c r="BM650" t="n">
        <v>86244.53898631652</v>
      </c>
      <c r="BN650" t="n">
        <v>35035.70695333046</v>
      </c>
      <c r="BO650" t="n">
        <v>15390.78690400055</v>
      </c>
      <c r="BP650" t="n">
        <v>0.1712046857618759</v>
      </c>
      <c r="BQ650" t="n">
        <v>1.819060307821646</v>
      </c>
      <c r="BR650" t="n">
        <v>235.7716794561901</v>
      </c>
      <c r="BS650" t="n">
        <v>3677.99326054421</v>
      </c>
      <c r="BT650" t="n">
        <v>2767.013918544957</v>
      </c>
      <c r="BU650" t="n">
        <v>4332.180808201342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204</v>
      </c>
      <c r="C651" t="n">
        <v>78</v>
      </c>
      <c r="D651" t="n">
        <v>1107.734113317728</v>
      </c>
      <c r="E651" t="n">
        <v>10.58004756887711</v>
      </c>
      <c r="F651" t="n">
        <v>147.6273673084637</v>
      </c>
      <c r="G651" t="n">
        <v>6589.877737169416</v>
      </c>
      <c r="H651" t="n">
        <v>264451.6377528055</v>
      </c>
      <c r="I651" t="n">
        <v>216400.921988915</v>
      </c>
      <c r="J651" t="n">
        <v>417.7185654799557</v>
      </c>
      <c r="K651" t="n">
        <v>136.3432418068973</v>
      </c>
      <c r="L651" t="n">
        <v>-97.06897991533505</v>
      </c>
      <c r="M651" t="n">
        <v>3.267416541246136</v>
      </c>
      <c r="N651" t="n">
        <v>22.71053213377089</v>
      </c>
      <c r="O651" t="n">
        <v>1901.277074689858</v>
      </c>
      <c r="P651" t="n">
        <v>0.7180561146053304</v>
      </c>
      <c r="Q651" t="n">
        <v>56.31623188229662</v>
      </c>
      <c r="R651" t="n">
        <v>820.3448469522996</v>
      </c>
      <c r="S651" t="n">
        <v>82.32462608094724</v>
      </c>
      <c r="T651" t="n">
        <v>1518.98627034054</v>
      </c>
      <c r="U651" t="n">
        <v>63441.62674106503</v>
      </c>
      <c r="V651" t="n">
        <v>346</v>
      </c>
      <c r="W651" t="n">
        <v>567</v>
      </c>
      <c r="X651" t="n">
        <v>301.6666666666667</v>
      </c>
      <c r="Y651" t="n">
        <v>0</v>
      </c>
      <c r="Z651" t="n">
        <v>0.4303935647626503</v>
      </c>
      <c r="AA651" t="n">
        <v>6.862122885907808</v>
      </c>
      <c r="AB651" t="n">
        <v>522.9760211092622</v>
      </c>
      <c r="AC651" t="n">
        <v>3181.755927701548</v>
      </c>
      <c r="AD651" t="n">
        <v>6074.279343162093</v>
      </c>
      <c r="AE651" t="n">
        <v>1.20623817876821</v>
      </c>
      <c r="AF651" t="n">
        <v>19.31696270221297</v>
      </c>
      <c r="AG651" t="n">
        <v>576.3570438676794</v>
      </c>
      <c r="AH651" t="n">
        <v>31335.35876379445</v>
      </c>
      <c r="AI651" t="n">
        <v>22924.38658233937</v>
      </c>
      <c r="AJ651" t="n">
        <v>32.40787930069151</v>
      </c>
      <c r="AK651" t="n">
        <v>-25.58701389052294</v>
      </c>
      <c r="AL651" t="n">
        <v>-47.90946609742785</v>
      </c>
      <c r="AM651" t="n">
        <v>2.549360426640807</v>
      </c>
      <c r="AN651" t="n">
        <v>-33.60569974852575</v>
      </c>
      <c r="AO651" t="n">
        <v>1080.932227737559</v>
      </c>
      <c r="AP651" t="n">
        <v>1056261.905971871</v>
      </c>
      <c r="AQ651" t="n">
        <v>0.216245325996165</v>
      </c>
      <c r="AR651" t="n">
        <v>0.2137289773550626</v>
      </c>
      <c r="AS651" t="n">
        <v>0.1171115494113644</v>
      </c>
      <c r="AT651" t="n">
        <v>0.2503655923380881</v>
      </c>
      <c r="AU651" t="n">
        <v>0.2025485548993199</v>
      </c>
      <c r="AV651" t="n">
        <v>8.379946991117272</v>
      </c>
      <c r="AW651" t="n">
        <v>112.3561502889786</v>
      </c>
      <c r="AX651" t="n">
        <v>11541.17910189149</v>
      </c>
      <c r="AY651" t="n">
        <v>177707.1548886363</v>
      </c>
      <c r="AZ651" t="n">
        <v>218083.3319566342</v>
      </c>
      <c r="BA651" t="n">
        <v>98008.20440768421</v>
      </c>
      <c r="BB651" t="n">
        <v>18880.99326515989</v>
      </c>
      <c r="BC651" t="n">
        <v>116889.1976728441</v>
      </c>
      <c r="BD651" t="n">
        <v>3.267416541246136</v>
      </c>
      <c r="BE651" t="n">
        <v>0.7180561146053304</v>
      </c>
      <c r="BF651" t="n">
        <v>22.71053213377089</v>
      </c>
      <c r="BG651" t="n">
        <v>56.31623188229662</v>
      </c>
      <c r="BH651" t="n">
        <v>1901.277074689858</v>
      </c>
      <c r="BI651" t="n">
        <v>820.3448469522996</v>
      </c>
      <c r="BJ651" t="n">
        <v>70637.5372427996</v>
      </c>
      <c r="BK651" t="n">
        <v>15725.06848279361</v>
      </c>
      <c r="BL651" t="n">
        <v>34819.63634318365</v>
      </c>
      <c r="BM651" t="n">
        <v>86244.53898631652</v>
      </c>
      <c r="BN651" t="n">
        <v>35035.70695333046</v>
      </c>
      <c r="BO651" t="n">
        <v>15390.78690400055</v>
      </c>
      <c r="BP651" t="n">
        <v>0.1712046857618759</v>
      </c>
      <c r="BQ651" t="n">
        <v>1.819060307821646</v>
      </c>
      <c r="BR651" t="n">
        <v>235.7716794561901</v>
      </c>
      <c r="BS651" t="n">
        <v>3677.99326054421</v>
      </c>
      <c r="BT651" t="n">
        <v>2767.013918544957</v>
      </c>
      <c r="BU651" t="n">
        <v>4332.180808201342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204</v>
      </c>
      <c r="C652" t="n">
        <v>78</v>
      </c>
      <c r="D652" t="n">
        <v>1107.735395352631</v>
      </c>
      <c r="E652" t="n">
        <v>10.58004756887711</v>
      </c>
      <c r="F652" t="n">
        <v>147.6277367738001</v>
      </c>
      <c r="G652" t="n">
        <v>6524.626688214225</v>
      </c>
      <c r="H652" t="n">
        <v>264451.6377528055</v>
      </c>
      <c r="I652" t="n">
        <v>217606.7527861291</v>
      </c>
      <c r="J652" t="n">
        <v>417.7185654799557</v>
      </c>
      <c r="K652" t="n">
        <v>136.3432418068973</v>
      </c>
      <c r="L652" t="n">
        <v>-97.06897991533505</v>
      </c>
      <c r="M652" t="n">
        <v>3.267416541246136</v>
      </c>
      <c r="N652" t="n">
        <v>22.71053213377089</v>
      </c>
      <c r="O652" t="n">
        <v>1901.277074689858</v>
      </c>
      <c r="P652" t="n">
        <v>0.7180561146053304</v>
      </c>
      <c r="Q652" t="n">
        <v>56.31623188229662</v>
      </c>
      <c r="R652" t="n">
        <v>820.3448469522996</v>
      </c>
      <c r="S652" t="n">
        <v>82.32462608094724</v>
      </c>
      <c r="T652" t="n">
        <v>1518.98627034054</v>
      </c>
      <c r="U652" t="n">
        <v>63506.91356194992</v>
      </c>
      <c r="V652" t="n">
        <v>346</v>
      </c>
      <c r="W652" t="n">
        <v>567</v>
      </c>
      <c r="X652" t="n">
        <v>302</v>
      </c>
      <c r="Y652" t="n">
        <v>0</v>
      </c>
      <c r="Z652" t="n">
        <v>0.4303935647626503</v>
      </c>
      <c r="AA652" t="n">
        <v>6.862123440595237</v>
      </c>
      <c r="AB652" t="n">
        <v>522.977159382011</v>
      </c>
      <c r="AC652" t="n">
        <v>3181.755927701548</v>
      </c>
      <c r="AD652" t="n">
        <v>6074.279912746674</v>
      </c>
      <c r="AE652" t="n">
        <v>1.20623817876821</v>
      </c>
      <c r="AF652" t="n">
        <v>19.3169632569004</v>
      </c>
      <c r="AG652" t="n">
        <v>576.3580910709775</v>
      </c>
      <c r="AH652" t="n">
        <v>31335.35876379445</v>
      </c>
      <c r="AI652" t="n">
        <v>22924.38678920796</v>
      </c>
      <c r="AJ652" t="n">
        <v>3.011384494868802</v>
      </c>
      <c r="AK652" t="n">
        <v>-16.79352245632445</v>
      </c>
      <c r="AL652" t="n">
        <v>-77.42727152078406</v>
      </c>
      <c r="AM652" t="n">
        <v>2.549360426640807</v>
      </c>
      <c r="AN652" t="n">
        <v>-33.60569974852575</v>
      </c>
      <c r="AO652" t="n">
        <v>1080.932227737559</v>
      </c>
      <c r="AP652" t="n">
        <v>1057079.183351077</v>
      </c>
      <c r="AQ652" t="n">
        <v>0.2162869141247296</v>
      </c>
      <c r="AR652" t="n">
        <v>0.213757353243886</v>
      </c>
      <c r="AS652" t="n">
        <v>0.1139742775214374</v>
      </c>
      <c r="AT652" t="n">
        <v>0.250172022983614</v>
      </c>
      <c r="AU652" t="n">
        <v>0.205809432126333</v>
      </c>
      <c r="AV652" t="n">
        <v>8.377794004139401</v>
      </c>
      <c r="AW652" t="n">
        <v>112.3302468370619</v>
      </c>
      <c r="AX652" t="n">
        <v>11535.40803723274</v>
      </c>
      <c r="AY652" t="n">
        <v>177684.8153358282</v>
      </c>
      <c r="AZ652" t="n">
        <v>218036.7221509206</v>
      </c>
      <c r="BA652" t="n">
        <v>98008.20440768421</v>
      </c>
      <c r="BB652" t="n">
        <v>18880.99326515989</v>
      </c>
      <c r="BC652" t="n">
        <v>116889.1976728441</v>
      </c>
      <c r="BD652" t="n">
        <v>3.267416541246136</v>
      </c>
      <c r="BE652" t="n">
        <v>0.7180561146053304</v>
      </c>
      <c r="BF652" t="n">
        <v>22.71053213377089</v>
      </c>
      <c r="BG652" t="n">
        <v>56.31623188229662</v>
      </c>
      <c r="BH652" t="n">
        <v>1901.277074689858</v>
      </c>
      <c r="BI652" t="n">
        <v>820.3448469522996</v>
      </c>
      <c r="BJ652" t="n">
        <v>70637.5372427996</v>
      </c>
      <c r="BK652" t="n">
        <v>15725.06848279361</v>
      </c>
      <c r="BL652" t="n">
        <v>34819.63634318365</v>
      </c>
      <c r="BM652" t="n">
        <v>86244.53898631652</v>
      </c>
      <c r="BN652" t="n">
        <v>35035.70695333046</v>
      </c>
      <c r="BO652" t="n">
        <v>15390.78690400055</v>
      </c>
      <c r="BP652" t="n">
        <v>0.1712046857618759</v>
      </c>
      <c r="BQ652" t="n">
        <v>1.819060307821646</v>
      </c>
      <c r="BR652" t="n">
        <v>235.7716794561901</v>
      </c>
      <c r="BS652" t="n">
        <v>3677.99326054421</v>
      </c>
      <c r="BT652" t="n">
        <v>2767.013918544957</v>
      </c>
      <c r="BU652" t="n">
        <v>4332.180808201342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204</v>
      </c>
      <c r="C653" t="n">
        <v>78</v>
      </c>
      <c r="D653" t="n">
        <v>1107.736338868017</v>
      </c>
      <c r="E653" t="n">
        <v>10.58004756887711</v>
      </c>
      <c r="F653" t="n">
        <v>147.6278185522032</v>
      </c>
      <c r="G653" t="n">
        <v>6524.668649300797</v>
      </c>
      <c r="H653" t="n">
        <v>264451.6377528055</v>
      </c>
      <c r="I653" t="n">
        <v>217606.7527861291</v>
      </c>
      <c r="J653" t="n">
        <v>417.7185654799557</v>
      </c>
      <c r="K653" t="n">
        <v>136.3432418068973</v>
      </c>
      <c r="L653" t="n">
        <v>-97.06897991533505</v>
      </c>
      <c r="M653" t="n">
        <v>3.267416541246136</v>
      </c>
      <c r="N653" t="n">
        <v>22.71053213377089</v>
      </c>
      <c r="O653" t="n">
        <v>1901.277074689858</v>
      </c>
      <c r="P653" t="n">
        <v>0.7180561146053304</v>
      </c>
      <c r="Q653" t="n">
        <v>56.31623188229662</v>
      </c>
      <c r="R653" t="n">
        <v>820.3448469522996</v>
      </c>
      <c r="S653" t="n">
        <v>82.32462608094724</v>
      </c>
      <c r="T653" t="n">
        <v>1518.98627034054</v>
      </c>
      <c r="U653" t="n">
        <v>63506.91356194992</v>
      </c>
      <c r="V653" t="n">
        <v>346</v>
      </c>
      <c r="W653" t="n">
        <v>567</v>
      </c>
      <c r="X653" t="n">
        <v>302</v>
      </c>
      <c r="Y653" t="n">
        <v>0</v>
      </c>
      <c r="Z653" t="n">
        <v>0.4303935647626503</v>
      </c>
      <c r="AA653" t="n">
        <v>6.862123562468347</v>
      </c>
      <c r="AB653" t="n">
        <v>522.9783323952383</v>
      </c>
      <c r="AC653" t="n">
        <v>3181.755927701548</v>
      </c>
      <c r="AD653" t="n">
        <v>6074.279912746674</v>
      </c>
      <c r="AE653" t="n">
        <v>1.20623817876821</v>
      </c>
      <c r="AF653" t="n">
        <v>19.31696337877351</v>
      </c>
      <c r="AG653" t="n">
        <v>576.3592640842048</v>
      </c>
      <c r="AH653" t="n">
        <v>31335.35876379445</v>
      </c>
      <c r="AI653" t="n">
        <v>22924.38678920796</v>
      </c>
      <c r="AJ653" t="n">
        <v>-36.18082226336897</v>
      </c>
      <c r="AK653" t="n">
        <v>-2.23105256529713</v>
      </c>
      <c r="AL653" t="n">
        <v>-97.76257928815359</v>
      </c>
      <c r="AM653" t="n">
        <v>2.549360426640807</v>
      </c>
      <c r="AN653" t="n">
        <v>-33.60569974852575</v>
      </c>
      <c r="AO653" t="n">
        <v>1080.932227737559</v>
      </c>
      <c r="AP653" t="n">
        <v>1057191.664799911</v>
      </c>
      <c r="AQ653" t="n">
        <v>0.216335570981085</v>
      </c>
      <c r="AR653" t="n">
        <v>0.2136932527061723</v>
      </c>
      <c r="AS653" t="n">
        <v>0.1140343645618638</v>
      </c>
      <c r="AT653" t="n">
        <v>0.2501486574566859</v>
      </c>
      <c r="AU653" t="n">
        <v>0.205788154294193</v>
      </c>
      <c r="AV653" t="n">
        <v>8.377157552185635</v>
      </c>
      <c r="AW653" t="n">
        <v>112.3260654657847</v>
      </c>
      <c r="AX653" t="n">
        <v>11534.17516861635</v>
      </c>
      <c r="AY653" t="n">
        <v>177678.8276068945</v>
      </c>
      <c r="AZ653" t="n">
        <v>218024.8263010153</v>
      </c>
      <c r="BA653" t="n">
        <v>98008.20440768421</v>
      </c>
      <c r="BB653" t="n">
        <v>18880.99326515989</v>
      </c>
      <c r="BC653" t="n">
        <v>116889.1976728441</v>
      </c>
      <c r="BD653" t="n">
        <v>3.267416541246136</v>
      </c>
      <c r="BE653" t="n">
        <v>0.7180561146053304</v>
      </c>
      <c r="BF653" t="n">
        <v>22.71053213377089</v>
      </c>
      <c r="BG653" t="n">
        <v>56.31623188229662</v>
      </c>
      <c r="BH653" t="n">
        <v>1901.277074689858</v>
      </c>
      <c r="BI653" t="n">
        <v>820.3448469522996</v>
      </c>
      <c r="BJ653" t="n">
        <v>70637.5372427996</v>
      </c>
      <c r="BK653" t="n">
        <v>15725.06848279361</v>
      </c>
      <c r="BL653" t="n">
        <v>34819.63634318365</v>
      </c>
      <c r="BM653" t="n">
        <v>86244.53898631652</v>
      </c>
      <c r="BN653" t="n">
        <v>35035.70695333046</v>
      </c>
      <c r="BO653" t="n">
        <v>15390.78690400055</v>
      </c>
      <c r="BP653" t="n">
        <v>0.1712046857618759</v>
      </c>
      <c r="BQ653" t="n">
        <v>1.819060307821646</v>
      </c>
      <c r="BR653" t="n">
        <v>235.7716794561901</v>
      </c>
      <c r="BS653" t="n">
        <v>3677.99326054421</v>
      </c>
      <c r="BT653" t="n">
        <v>2767.013918544957</v>
      </c>
      <c r="BU653" t="n">
        <v>4332.180808201342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204</v>
      </c>
      <c r="C654" t="n">
        <v>78</v>
      </c>
      <c r="D654" t="n">
        <v>1107.736863330977</v>
      </c>
      <c r="E654" t="n">
        <v>10.58004976761857</v>
      </c>
      <c r="F654" t="n">
        <v>147.6278502638288</v>
      </c>
      <c r="G654" t="n">
        <v>6524.690521688431</v>
      </c>
      <c r="H654" t="n">
        <v>264451.6377528055</v>
      </c>
      <c r="I654" t="n">
        <v>217606.7527861291</v>
      </c>
      <c r="J654" t="n">
        <v>417.7185654799557</v>
      </c>
      <c r="K654" t="n">
        <v>136.3432418068973</v>
      </c>
      <c r="L654" t="n">
        <v>-97.06897991533505</v>
      </c>
      <c r="M654" t="n">
        <v>3.267416541246136</v>
      </c>
      <c r="N654" t="n">
        <v>22.71053213377089</v>
      </c>
      <c r="O654" t="n">
        <v>1901.277074689858</v>
      </c>
      <c r="P654" t="n">
        <v>0.7180561146053304</v>
      </c>
      <c r="Q654" t="n">
        <v>56.31623188229662</v>
      </c>
      <c r="R654" t="n">
        <v>820.3448469522996</v>
      </c>
      <c r="S654" t="n">
        <v>82.32462608094724</v>
      </c>
      <c r="T654" t="n">
        <v>1518.98627034054</v>
      </c>
      <c r="U654" t="n">
        <v>63506.91356194992</v>
      </c>
      <c r="V654" t="n">
        <v>346</v>
      </c>
      <c r="W654" t="n">
        <v>567</v>
      </c>
      <c r="X654" t="n">
        <v>302</v>
      </c>
      <c r="Y654" t="n">
        <v>0</v>
      </c>
      <c r="Z654" t="n">
        <v>0.4303935724484221</v>
      </c>
      <c r="AA654" t="n">
        <v>6.862123609818227</v>
      </c>
      <c r="AB654" t="n">
        <v>522.9789444939348</v>
      </c>
      <c r="AC654" t="n">
        <v>3181.755927701548</v>
      </c>
      <c r="AD654" t="n">
        <v>6074.279912746674</v>
      </c>
      <c r="AE654" t="n">
        <v>1.206238186453982</v>
      </c>
      <c r="AF654" t="n">
        <v>19.31696342612339</v>
      </c>
      <c r="AG654" t="n">
        <v>576.3598761829014</v>
      </c>
      <c r="AH654" t="n">
        <v>31335.35876379445</v>
      </c>
      <c r="AI654" t="n">
        <v>22924.38678920796</v>
      </c>
      <c r="AJ654" t="n">
        <v>-77.04221428857527</v>
      </c>
      <c r="AK654" t="n">
        <v>38.599872629164</v>
      </c>
      <c r="AL654" t="n">
        <v>-113.6121119912062</v>
      </c>
      <c r="AM654" t="n">
        <v>2.549360426640807</v>
      </c>
      <c r="AN654" t="n">
        <v>-33.60569974852575</v>
      </c>
      <c r="AO654" t="n">
        <v>1080.932227737559</v>
      </c>
      <c r="AP654" t="n">
        <v>1057662.35014216</v>
      </c>
      <c r="AQ654" t="n">
        <v>0.2164341527392827</v>
      </c>
      <c r="AR654" t="n">
        <v>0.213709935836231</v>
      </c>
      <c r="AS654" t="n">
        <v>0.1141226521045974</v>
      </c>
      <c r="AT654" t="n">
        <v>0.2500363051098525</v>
      </c>
      <c r="AU654" t="n">
        <v>0.2056969542100365</v>
      </c>
      <c r="AV654" t="n">
        <v>8.376232878681664</v>
      </c>
      <c r="AW654" t="n">
        <v>112.3180626366206</v>
      </c>
      <c r="AX654" t="n">
        <v>11532.31749884354</v>
      </c>
      <c r="AY654" t="n">
        <v>177674.8233283388</v>
      </c>
      <c r="AZ654" t="n">
        <v>218011.8397885998</v>
      </c>
      <c r="BA654" t="n">
        <v>98008.20440768421</v>
      </c>
      <c r="BB654" t="n">
        <v>18880.99326515989</v>
      </c>
      <c r="BC654" t="n">
        <v>116889.1976728441</v>
      </c>
      <c r="BD654" t="n">
        <v>3.267416541246136</v>
      </c>
      <c r="BE654" t="n">
        <v>0.7180561146053304</v>
      </c>
      <c r="BF654" t="n">
        <v>22.71053213377089</v>
      </c>
      <c r="BG654" t="n">
        <v>56.31623188229662</v>
      </c>
      <c r="BH654" t="n">
        <v>1901.277074689858</v>
      </c>
      <c r="BI654" t="n">
        <v>820.3448469522996</v>
      </c>
      <c r="BJ654" t="n">
        <v>70637.5372427996</v>
      </c>
      <c r="BK654" t="n">
        <v>15725.06848279361</v>
      </c>
      <c r="BL654" t="n">
        <v>34819.63634318365</v>
      </c>
      <c r="BM654" t="n">
        <v>86244.53898631652</v>
      </c>
      <c r="BN654" t="n">
        <v>35035.70695333046</v>
      </c>
      <c r="BO654" t="n">
        <v>15390.78690400055</v>
      </c>
      <c r="BP654" t="n">
        <v>0.1712046857618759</v>
      </c>
      <c r="BQ654" t="n">
        <v>1.819060307821646</v>
      </c>
      <c r="BR654" t="n">
        <v>235.7716794561901</v>
      </c>
      <c r="BS654" t="n">
        <v>3677.99326054421</v>
      </c>
      <c r="BT654" t="n">
        <v>2767.013918544957</v>
      </c>
      <c r="BU654" t="n">
        <v>4332.180808201342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204</v>
      </c>
      <c r="C655" t="n">
        <v>78</v>
      </c>
      <c r="D655" t="n">
        <v>1107.737740896737</v>
      </c>
      <c r="E655" t="n">
        <v>10.58007752012822</v>
      </c>
      <c r="F655" t="n">
        <v>147.6278573400844</v>
      </c>
      <c r="G655" t="n">
        <v>6573.886757311659</v>
      </c>
      <c r="H655" t="n">
        <v>264451.6377528055</v>
      </c>
      <c r="I655" t="n">
        <v>216696.167550917</v>
      </c>
      <c r="J655" t="n">
        <v>417.7185654799557</v>
      </c>
      <c r="K655" t="n">
        <v>136.3432418068973</v>
      </c>
      <c r="L655" t="n">
        <v>-97.06897991533505</v>
      </c>
      <c r="M655" t="n">
        <v>3.267416541246136</v>
      </c>
      <c r="N655" t="n">
        <v>22.71053213377089</v>
      </c>
      <c r="O655" t="n">
        <v>1901.277074689858</v>
      </c>
      <c r="P655" t="n">
        <v>0.7180561146053304</v>
      </c>
      <c r="Q655" t="n">
        <v>56.31623188229662</v>
      </c>
      <c r="R655" t="n">
        <v>820.3448469522996</v>
      </c>
      <c r="S655" t="n">
        <v>82.32462608094724</v>
      </c>
      <c r="T655" t="n">
        <v>1518.98627034054</v>
      </c>
      <c r="U655" t="n">
        <v>63556.09717689798</v>
      </c>
      <c r="V655" t="n">
        <v>346</v>
      </c>
      <c r="W655" t="n">
        <v>567</v>
      </c>
      <c r="X655" t="n">
        <v>302.6666666666667</v>
      </c>
      <c r="Y655" t="n">
        <v>0</v>
      </c>
      <c r="Z655" t="n">
        <v>0.4303936697489529</v>
      </c>
      <c r="AA655" t="n">
        <v>6.862123620520602</v>
      </c>
      <c r="AB655" t="n">
        <v>522.979669879336</v>
      </c>
      <c r="AC655" t="n">
        <v>3181.755927701548</v>
      </c>
      <c r="AD655" t="n">
        <v>6074.280349667187</v>
      </c>
      <c r="AE655" t="n">
        <v>1.206238283754513</v>
      </c>
      <c r="AF655" t="n">
        <v>19.31696343682577</v>
      </c>
      <c r="AG655" t="n">
        <v>576.3603577845098</v>
      </c>
      <c r="AH655" t="n">
        <v>31335.35876379445</v>
      </c>
      <c r="AI655" t="n">
        <v>22924.38694789393</v>
      </c>
      <c r="AJ655" t="n">
        <v>-89.1962731353464</v>
      </c>
      <c r="AK655" t="n">
        <v>54.53457525992471</v>
      </c>
      <c r="AL655" t="n">
        <v>-117.497951653593</v>
      </c>
      <c r="AM655" t="n">
        <v>2.549360426640807</v>
      </c>
      <c r="AN655" t="n">
        <v>-33.60569974852575</v>
      </c>
      <c r="AO655" t="n">
        <v>1080.932227737559</v>
      </c>
      <c r="AP655" t="n">
        <v>1058087.183546857</v>
      </c>
      <c r="AQ655" t="n">
        <v>0.2164903107441261</v>
      </c>
      <c r="AR655" t="n">
        <v>0.2138226468234406</v>
      </c>
      <c r="AS655" t="n">
        <v>0.1141437167945167</v>
      </c>
      <c r="AT655" t="n">
        <v>0.2499321713319104</v>
      </c>
      <c r="AU655" t="n">
        <v>0.2056111543060063</v>
      </c>
      <c r="AV655" t="n">
        <v>8.376050957412511</v>
      </c>
      <c r="AW655" t="n">
        <v>112.3145408350551</v>
      </c>
      <c r="AX655" t="n">
        <v>11531.92062184415</v>
      </c>
      <c r="AY655" t="n">
        <v>177678.7326336569</v>
      </c>
      <c r="AZ655" t="n">
        <v>218013.435013391</v>
      </c>
      <c r="BA655" t="n">
        <v>98008.20440768421</v>
      </c>
      <c r="BB655" t="n">
        <v>18880.99326515989</v>
      </c>
      <c r="BC655" t="n">
        <v>116889.1976728441</v>
      </c>
      <c r="BD655" t="n">
        <v>3.267416541246136</v>
      </c>
      <c r="BE655" t="n">
        <v>0.7180561146053304</v>
      </c>
      <c r="BF655" t="n">
        <v>22.71053213377089</v>
      </c>
      <c r="BG655" t="n">
        <v>56.31623188229662</v>
      </c>
      <c r="BH655" t="n">
        <v>1901.277074689858</v>
      </c>
      <c r="BI655" t="n">
        <v>820.3448469522996</v>
      </c>
      <c r="BJ655" t="n">
        <v>70637.5372427996</v>
      </c>
      <c r="BK655" t="n">
        <v>15725.06848279361</v>
      </c>
      <c r="BL655" t="n">
        <v>34819.63634318365</v>
      </c>
      <c r="BM655" t="n">
        <v>86244.53898631652</v>
      </c>
      <c r="BN655" t="n">
        <v>35035.70695333046</v>
      </c>
      <c r="BO655" t="n">
        <v>15390.78690400055</v>
      </c>
      <c r="BP655" t="n">
        <v>0.1712046857618759</v>
      </c>
      <c r="BQ655" t="n">
        <v>1.819060307821646</v>
      </c>
      <c r="BR655" t="n">
        <v>235.7716794561901</v>
      </c>
      <c r="BS655" t="n">
        <v>3677.99326054421</v>
      </c>
      <c r="BT655" t="n">
        <v>2767.013918544957</v>
      </c>
      <c r="BU655" t="n">
        <v>4332.180808201342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204</v>
      </c>
      <c r="C656" t="n">
        <v>78</v>
      </c>
      <c r="D656" t="n">
        <v>1107.737970380975</v>
      </c>
      <c r="E656" t="n">
        <v>10.58007752012822</v>
      </c>
      <c r="F656" t="n">
        <v>147.6278624465134</v>
      </c>
      <c r="G656" t="n">
        <v>6534.098296814675</v>
      </c>
      <c r="H656" t="n">
        <v>264451.6377528055</v>
      </c>
      <c r="I656" t="n">
        <v>217433.008330031</v>
      </c>
      <c r="J656" t="n">
        <v>417.7185654799557</v>
      </c>
      <c r="K656" t="n">
        <v>136.3432418068973</v>
      </c>
      <c r="L656" t="n">
        <v>-97.06897991533505</v>
      </c>
      <c r="M656" t="n">
        <v>3.267416541246136</v>
      </c>
      <c r="N656" t="n">
        <v>22.71053213377089</v>
      </c>
      <c r="O656" t="n">
        <v>1901.277074689858</v>
      </c>
      <c r="P656" t="n">
        <v>0.7180561146053304</v>
      </c>
      <c r="Q656" t="n">
        <v>56.54896820532091</v>
      </c>
      <c r="R656" t="n">
        <v>820.3448469522996</v>
      </c>
      <c r="S656" t="n">
        <v>82.32462608094724</v>
      </c>
      <c r="T656" t="n">
        <v>1519.219006663564</v>
      </c>
      <c r="U656" t="n">
        <v>63645.08115924391</v>
      </c>
      <c r="V656" t="n">
        <v>346</v>
      </c>
      <c r="W656" t="n">
        <v>567.6666666666666</v>
      </c>
      <c r="X656" t="n">
        <v>303.6666666666667</v>
      </c>
      <c r="Y656" t="n">
        <v>0</v>
      </c>
      <c r="Z656" t="n">
        <v>0.4303936697489529</v>
      </c>
      <c r="AA656" t="n">
        <v>6.862123628241876</v>
      </c>
      <c r="AB656" t="n">
        <v>522.9804821658463</v>
      </c>
      <c r="AC656" t="n">
        <v>3181.755927701548</v>
      </c>
      <c r="AD656" t="n">
        <v>6074.281769527246</v>
      </c>
      <c r="AE656" t="n">
        <v>1.206238283754513</v>
      </c>
      <c r="AF656" t="n">
        <v>19.31696344454704</v>
      </c>
      <c r="AG656" t="n">
        <v>576.3608595724169</v>
      </c>
      <c r="AH656" t="n">
        <v>31335.35876379445</v>
      </c>
      <c r="AI656" t="n">
        <v>22924.38746357552</v>
      </c>
      <c r="AJ656" t="n">
        <v>-85.67271711100709</v>
      </c>
      <c r="AK656" t="n">
        <v>67.87493646524923</v>
      </c>
      <c r="AL656" t="n">
        <v>-116.9627604889968</v>
      </c>
      <c r="AM656" t="n">
        <v>2.549360426640807</v>
      </c>
      <c r="AN656" t="n">
        <v>-33.83843607155004</v>
      </c>
      <c r="AO656" t="n">
        <v>1080.932227737559</v>
      </c>
      <c r="AP656" t="n">
        <v>1058098.371781185</v>
      </c>
      <c r="AQ656" t="n">
        <v>0.2164885894649446</v>
      </c>
      <c r="AR656" t="n">
        <v>0.2138203961316147</v>
      </c>
      <c r="AS656" t="n">
        <v>0.1154333564046772</v>
      </c>
      <c r="AT656" t="n">
        <v>0.2499310506523435</v>
      </c>
      <c r="AU656" t="n">
        <v>0.2043266073464201</v>
      </c>
      <c r="AV656" t="n">
        <v>8.376049116505119</v>
      </c>
      <c r="AW656" t="n">
        <v>112.3145303628965</v>
      </c>
      <c r="AX656" t="n">
        <v>11531.94379583217</v>
      </c>
      <c r="AY656" t="n">
        <v>177678.6136250385</v>
      </c>
      <c r="AZ656" t="n">
        <v>218013.0425735576</v>
      </c>
      <c r="BA656" t="n">
        <v>98008.20440768421</v>
      </c>
      <c r="BB656" t="n">
        <v>19237.8054997986</v>
      </c>
      <c r="BC656" t="n">
        <v>117246.0099074828</v>
      </c>
      <c r="BD656" t="n">
        <v>3.267416541246136</v>
      </c>
      <c r="BE656" t="n">
        <v>0.7180561146053304</v>
      </c>
      <c r="BF656" t="n">
        <v>22.71053213377089</v>
      </c>
      <c r="BG656" t="n">
        <v>56.54896820532091</v>
      </c>
      <c r="BH656" t="n">
        <v>1901.277074689858</v>
      </c>
      <c r="BI656" t="n">
        <v>820.3448469522996</v>
      </c>
      <c r="BJ656" t="n">
        <v>70637.5372427996</v>
      </c>
      <c r="BK656" t="n">
        <v>15725.06848279361</v>
      </c>
      <c r="BL656" t="n">
        <v>34819.63634318365</v>
      </c>
      <c r="BM656" t="n">
        <v>86601.35122095523</v>
      </c>
      <c r="BN656" t="n">
        <v>35035.70695333046</v>
      </c>
      <c r="BO656" t="n">
        <v>15390.78690400055</v>
      </c>
      <c r="BP656" t="n">
        <v>0.1712046857618759</v>
      </c>
      <c r="BQ656" t="n">
        <v>1.819060307821646</v>
      </c>
      <c r="BR656" t="n">
        <v>235.7716794561901</v>
      </c>
      <c r="BS656" t="n">
        <v>3677.99326054421</v>
      </c>
      <c r="BT656" t="n">
        <v>2767.013918544957</v>
      </c>
      <c r="BU656" t="n">
        <v>4332.180808201342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204</v>
      </c>
      <c r="C657" t="n">
        <v>78</v>
      </c>
      <c r="D657" t="n">
        <v>1107.737982028418</v>
      </c>
      <c r="E657" t="n">
        <v>10.58007752012822</v>
      </c>
      <c r="F657" t="n">
        <v>147.6278624465134</v>
      </c>
      <c r="G657" t="n">
        <v>6501.902958563696</v>
      </c>
      <c r="H657" t="n">
        <v>264451.6377528055</v>
      </c>
      <c r="I657" t="n">
        <v>218029.0750283911</v>
      </c>
      <c r="J657" t="n">
        <v>417.7185654799557</v>
      </c>
      <c r="K657" t="n">
        <v>136.3432418068973</v>
      </c>
      <c r="L657" t="n">
        <v>-97.06897991533505</v>
      </c>
      <c r="M657" t="n">
        <v>3.267416541246136</v>
      </c>
      <c r="N657" t="n">
        <v>22.71053213377089</v>
      </c>
      <c r="O657" t="n">
        <v>1901.277074689858</v>
      </c>
      <c r="P657" t="n">
        <v>0.7180561146053304</v>
      </c>
      <c r="Q657" t="n">
        <v>56.66533636683306</v>
      </c>
      <c r="R657" t="n">
        <v>820.3448469522996</v>
      </c>
      <c r="S657" t="n">
        <v>82.32462608094724</v>
      </c>
      <c r="T657" t="n">
        <v>1519.335374825076</v>
      </c>
      <c r="U657" t="n">
        <v>63677.27724667985</v>
      </c>
      <c r="V657" t="n">
        <v>346</v>
      </c>
      <c r="W657" t="n">
        <v>568</v>
      </c>
      <c r="X657" t="n">
        <v>304</v>
      </c>
      <c r="Y657" t="n">
        <v>0</v>
      </c>
      <c r="Z657" t="n">
        <v>0.4303936697489529</v>
      </c>
      <c r="AA657" t="n">
        <v>6.862123628241876</v>
      </c>
      <c r="AB657" t="n">
        <v>522.9806469948832</v>
      </c>
      <c r="AC657" t="n">
        <v>3181.755927701548</v>
      </c>
      <c r="AD657" t="n">
        <v>6074.282370227146</v>
      </c>
      <c r="AE657" t="n">
        <v>1.206238283754513</v>
      </c>
      <c r="AF657" t="n">
        <v>19.31696344454704</v>
      </c>
      <c r="AG657" t="n">
        <v>576.3609300981002</v>
      </c>
      <c r="AH657" t="n">
        <v>31335.35876379445</v>
      </c>
      <c r="AI657" t="n">
        <v>22924.38768174483</v>
      </c>
      <c r="AJ657" t="n">
        <v>-95.11112923987965</v>
      </c>
      <c r="AK657" t="n">
        <v>74.13877245559711</v>
      </c>
      <c r="AL657" t="n">
        <v>-124.2176389094724</v>
      </c>
      <c r="AM657" t="n">
        <v>2.549360426640807</v>
      </c>
      <c r="AN657" t="n">
        <v>-33.95480423306219</v>
      </c>
      <c r="AO657" t="n">
        <v>1080.932227737559</v>
      </c>
      <c r="AP657" t="n">
        <v>1058150.494679891</v>
      </c>
      <c r="AQ657" t="n">
        <v>0.2164571963599927</v>
      </c>
      <c r="AR657" t="n">
        <v>0.2138929453771893</v>
      </c>
      <c r="AS657" t="n">
        <v>0.113733688876855</v>
      </c>
      <c r="AT657" t="n">
        <v>0.2499140259580157</v>
      </c>
      <c r="AU657" t="n">
        <v>0.2060021434279473</v>
      </c>
      <c r="AV657" t="n">
        <v>8.376259628883419</v>
      </c>
      <c r="AW657" t="n">
        <v>112.3139236687601</v>
      </c>
      <c r="AX657" t="n">
        <v>11532.18791172427</v>
      </c>
      <c r="AY657" t="n">
        <v>177680.7150541449</v>
      </c>
      <c r="AZ657" t="n">
        <v>218016.5502012277</v>
      </c>
      <c r="BA657" t="n">
        <v>98008.20440768421</v>
      </c>
      <c r="BB657" t="n">
        <v>19416.21161711795</v>
      </c>
      <c r="BC657" t="n">
        <v>117424.4160248022</v>
      </c>
      <c r="BD657" t="n">
        <v>3.267416541246136</v>
      </c>
      <c r="BE657" t="n">
        <v>0.7180561146053304</v>
      </c>
      <c r="BF657" t="n">
        <v>22.71053213377089</v>
      </c>
      <c r="BG657" t="n">
        <v>56.66533636683306</v>
      </c>
      <c r="BH657" t="n">
        <v>1901.277074689858</v>
      </c>
      <c r="BI657" t="n">
        <v>820.3448469522996</v>
      </c>
      <c r="BJ657" t="n">
        <v>70637.5372427996</v>
      </c>
      <c r="BK657" t="n">
        <v>15725.06848279361</v>
      </c>
      <c r="BL657" t="n">
        <v>34819.63634318365</v>
      </c>
      <c r="BM657" t="n">
        <v>86779.75733827459</v>
      </c>
      <c r="BN657" t="n">
        <v>35035.70695333046</v>
      </c>
      <c r="BO657" t="n">
        <v>15390.78690400055</v>
      </c>
      <c r="BP657" t="n">
        <v>0.1712046857618759</v>
      </c>
      <c r="BQ657" t="n">
        <v>1.819060307821646</v>
      </c>
      <c r="BR657" t="n">
        <v>235.7716794561901</v>
      </c>
      <c r="BS657" t="n">
        <v>3677.99326054421</v>
      </c>
      <c r="BT657" t="n">
        <v>2767.013918544957</v>
      </c>
      <c r="BU657" t="n">
        <v>4332.180808201342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204</v>
      </c>
      <c r="C658" t="n">
        <v>78</v>
      </c>
      <c r="D658" t="n">
        <v>1107.737982028418</v>
      </c>
      <c r="E658" t="n">
        <v>10.58007752012822</v>
      </c>
      <c r="F658" t="n">
        <v>147.6278624465134</v>
      </c>
      <c r="G658" t="n">
        <v>6502.069134417764</v>
      </c>
      <c r="H658" t="n">
        <v>264451.6377528055</v>
      </c>
      <c r="I658" t="n">
        <v>218029.0750283911</v>
      </c>
      <c r="J658" t="n">
        <v>424.9991168379288</v>
      </c>
      <c r="K658" t="n">
        <v>136.3432418068973</v>
      </c>
      <c r="L658" t="n">
        <v>-97.06897991533505</v>
      </c>
      <c r="M658" t="n">
        <v>3.28082379211606</v>
      </c>
      <c r="N658" t="n">
        <v>22.71053213377089</v>
      </c>
      <c r="O658" t="n">
        <v>1831.777264005479</v>
      </c>
      <c r="P658" t="n">
        <v>0.7180561146053304</v>
      </c>
      <c r="Q658" t="n">
        <v>56.66533636683306</v>
      </c>
      <c r="R658" t="n">
        <v>820.3448469522996</v>
      </c>
      <c r="S658" t="n">
        <v>82.33803333181716</v>
      </c>
      <c r="T658" t="n">
        <v>1519.335374825076</v>
      </c>
      <c r="U658" t="n">
        <v>63746.77705736423</v>
      </c>
      <c r="V658" t="n">
        <v>347.3333333333333</v>
      </c>
      <c r="W658" t="n">
        <v>568</v>
      </c>
      <c r="X658" t="n">
        <v>304</v>
      </c>
      <c r="Y658" t="n">
        <v>0</v>
      </c>
      <c r="Z658" t="n">
        <v>0.4303951785767184</v>
      </c>
      <c r="AA658" t="n">
        <v>6.862123628241876</v>
      </c>
      <c r="AB658" t="n">
        <v>523.7620885635328</v>
      </c>
      <c r="AC658" t="n">
        <v>3181.755927701548</v>
      </c>
      <c r="AD658" t="n">
        <v>6074.282370227146</v>
      </c>
      <c r="AE658" t="n">
        <v>1.206238831748444</v>
      </c>
      <c r="AF658" t="n">
        <v>19.31696344454704</v>
      </c>
      <c r="AG658" t="n">
        <v>576.6447432983377</v>
      </c>
      <c r="AH658" t="n">
        <v>31335.35876379445</v>
      </c>
      <c r="AI658" t="n">
        <v>22924.38768174483</v>
      </c>
      <c r="AJ658" t="n">
        <v>-113.8488558208903</v>
      </c>
      <c r="AK658" t="n">
        <v>84.86667502986565</v>
      </c>
      <c r="AL658" t="n">
        <v>-120.6983173466707</v>
      </c>
      <c r="AM658" t="n">
        <v>2.562767677510731</v>
      </c>
      <c r="AN658" t="n">
        <v>-33.95480423306219</v>
      </c>
      <c r="AO658" t="n">
        <v>1011.432417053179</v>
      </c>
      <c r="AP658" t="n">
        <v>1058289.941662615</v>
      </c>
      <c r="AQ658" t="n">
        <v>0.2164945570173888</v>
      </c>
      <c r="AR658" t="n">
        <v>0.2138622574085689</v>
      </c>
      <c r="AS658" t="n">
        <v>0.1137828472634093</v>
      </c>
      <c r="AT658" t="n">
        <v>0.2498811856626462</v>
      </c>
      <c r="AU658" t="n">
        <v>0.2059791526479868</v>
      </c>
      <c r="AV658" t="n">
        <v>8.375750429134722</v>
      </c>
      <c r="AW658" t="n">
        <v>112.3098540078462</v>
      </c>
      <c r="AX658" t="n">
        <v>11531.10120326632</v>
      </c>
      <c r="AY658" t="n">
        <v>177676.3545193067</v>
      </c>
      <c r="AZ658" t="n">
        <v>218007.1210815114</v>
      </c>
      <c r="BA658" t="n">
        <v>98008.20440768421</v>
      </c>
      <c r="BB658" t="n">
        <v>19416.21161711795</v>
      </c>
      <c r="BC658" t="n">
        <v>117424.4160248022</v>
      </c>
      <c r="BD658" t="n">
        <v>3.28082379211606</v>
      </c>
      <c r="BE658" t="n">
        <v>0.7180561146053304</v>
      </c>
      <c r="BF658" t="n">
        <v>22.71053213377089</v>
      </c>
      <c r="BG658" t="n">
        <v>56.66533636683306</v>
      </c>
      <c r="BH658" t="n">
        <v>1831.777264005479</v>
      </c>
      <c r="BI658" t="n">
        <v>820.3448469522996</v>
      </c>
      <c r="BJ658" t="n">
        <v>70927.97798153239</v>
      </c>
      <c r="BK658" t="n">
        <v>15725.06848279361</v>
      </c>
      <c r="BL658" t="n">
        <v>34819.63634318365</v>
      </c>
      <c r="BM658" t="n">
        <v>86779.75733827459</v>
      </c>
      <c r="BN658" t="n">
        <v>33748.57046015075</v>
      </c>
      <c r="BO658" t="n">
        <v>15390.78690400055</v>
      </c>
      <c r="BP658" t="n">
        <v>0.1729902144187565</v>
      </c>
      <c r="BQ658" t="n">
        <v>1.819060307821646</v>
      </c>
      <c r="BR658" t="n">
        <v>136.8934610746581</v>
      </c>
      <c r="BS658" t="n">
        <v>3716.673096340844</v>
      </c>
      <c r="BT658" t="n">
        <v>2767.013918544957</v>
      </c>
      <c r="BU658" t="n">
        <v>2500.956204764153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204</v>
      </c>
      <c r="C659" t="n">
        <v>78</v>
      </c>
      <c r="D659" t="n">
        <v>1107.738878817865</v>
      </c>
      <c r="E659" t="n">
        <v>10.58007752012822</v>
      </c>
      <c r="F659" t="n">
        <v>147.6278624465134</v>
      </c>
      <c r="G659" t="n">
        <v>6502.198490101775</v>
      </c>
      <c r="H659" t="n">
        <v>264451.6377528055</v>
      </c>
      <c r="I659" t="n">
        <v>218029.0750283911</v>
      </c>
      <c r="J659" t="n">
        <v>428.6393925169153</v>
      </c>
      <c r="K659" t="n">
        <v>136.3432418068973</v>
      </c>
      <c r="L659" t="n">
        <v>-97.06897991533505</v>
      </c>
      <c r="M659" t="n">
        <v>3.287527417551022</v>
      </c>
      <c r="N659" t="n">
        <v>22.71053213377089</v>
      </c>
      <c r="O659" t="n">
        <v>1797.027358663289</v>
      </c>
      <c r="P659" t="n">
        <v>0.7180561146053304</v>
      </c>
      <c r="Q659" t="n">
        <v>56.66533636683306</v>
      </c>
      <c r="R659" t="n">
        <v>908.7002715591526</v>
      </c>
      <c r="S659" t="n">
        <v>82.34473695725212</v>
      </c>
      <c r="T659" t="n">
        <v>1519.335374825076</v>
      </c>
      <c r="U659" t="n">
        <v>63869.88238731327</v>
      </c>
      <c r="V659" t="n">
        <v>348</v>
      </c>
      <c r="W659" t="n">
        <v>568.6666666666666</v>
      </c>
      <c r="X659" t="n">
        <v>304</v>
      </c>
      <c r="Y659" t="n">
        <v>0</v>
      </c>
      <c r="Z659" t="n">
        <v>0.4303959329906011</v>
      </c>
      <c r="AA659" t="n">
        <v>6.862123628241876</v>
      </c>
      <c r="AB659" t="n">
        <v>524.1540985782989</v>
      </c>
      <c r="AC659" t="n">
        <v>3181.755927701548</v>
      </c>
      <c r="AD659" t="n">
        <v>6074.770362150154</v>
      </c>
      <c r="AE659" t="n">
        <v>1.206239105745409</v>
      </c>
      <c r="AF659" t="n">
        <v>19.31696344454704</v>
      </c>
      <c r="AG659" t="n">
        <v>576.787939128898</v>
      </c>
      <c r="AH659" t="n">
        <v>31335.35876379445</v>
      </c>
      <c r="AI659" t="n">
        <v>22924.5649164037</v>
      </c>
      <c r="AJ659" t="n">
        <v>-116.615954963454</v>
      </c>
      <c r="AK659" t="n">
        <v>97.45513313936999</v>
      </c>
      <c r="AL659" t="n">
        <v>-126.824869692904</v>
      </c>
      <c r="AM659" t="n">
        <v>2.569471302945693</v>
      </c>
      <c r="AN659" t="n">
        <v>-33.95480423306219</v>
      </c>
      <c r="AO659" t="n">
        <v>888.3270871041367</v>
      </c>
      <c r="AP659" t="n">
        <v>1058439.371167428</v>
      </c>
      <c r="AQ659" t="n">
        <v>0.2165412605645771</v>
      </c>
      <c r="AR659" t="n">
        <v>0.2138994172662676</v>
      </c>
      <c r="AS659" t="n">
        <v>0.1137711449263121</v>
      </c>
      <c r="AT659" t="n">
        <v>0.249842409757401</v>
      </c>
      <c r="AU659" t="n">
        <v>0.2059457674854422</v>
      </c>
      <c r="AV659" t="n">
        <v>8.375813021121072</v>
      </c>
      <c r="AW659" t="n">
        <v>112.3117032639398</v>
      </c>
      <c r="AX659" t="n">
        <v>11531.60062265961</v>
      </c>
      <c r="AY659" t="n">
        <v>177681.7933518838</v>
      </c>
      <c r="AZ659" t="n">
        <v>218013.6704367083</v>
      </c>
      <c r="BA659" t="n">
        <v>98008.20440768421</v>
      </c>
      <c r="BB659" t="n">
        <v>21053.87941220597</v>
      </c>
      <c r="BC659" t="n">
        <v>119062.0838198902</v>
      </c>
      <c r="BD659" t="n">
        <v>3.287527417551022</v>
      </c>
      <c r="BE659" t="n">
        <v>0.7180561146053304</v>
      </c>
      <c r="BF659" t="n">
        <v>22.71053213377089</v>
      </c>
      <c r="BG659" t="n">
        <v>56.66533636683306</v>
      </c>
      <c r="BH659" t="n">
        <v>1797.027358663289</v>
      </c>
      <c r="BI659" t="n">
        <v>908.7002715591526</v>
      </c>
      <c r="BJ659" t="n">
        <v>71073.19835089878</v>
      </c>
      <c r="BK659" t="n">
        <v>15725.06848279361</v>
      </c>
      <c r="BL659" t="n">
        <v>34819.63634318365</v>
      </c>
      <c r="BM659" t="n">
        <v>86779.75733827459</v>
      </c>
      <c r="BN659" t="n">
        <v>33105.0022135609</v>
      </c>
      <c r="BO659" t="n">
        <v>17028.45469908857</v>
      </c>
      <c r="BP659" t="n">
        <v>0.1738829787471969</v>
      </c>
      <c r="BQ659" t="n">
        <v>1.819060307821646</v>
      </c>
      <c r="BR659" t="n">
        <v>87.4543518838921</v>
      </c>
      <c r="BS659" t="n">
        <v>3736.013014239161</v>
      </c>
      <c r="BT659" t="n">
        <v>2767.013918544957</v>
      </c>
      <c r="BU659" t="n">
        <v>1585.343903045557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204</v>
      </c>
      <c r="C660" t="n">
        <v>78</v>
      </c>
      <c r="D660" t="n">
        <v>1107.738878817865</v>
      </c>
      <c r="E660" t="n">
        <v>10.58007752012822</v>
      </c>
      <c r="F660" t="n">
        <v>147.6278624465134</v>
      </c>
      <c r="G660" t="n">
        <v>6502.198490101775</v>
      </c>
      <c r="H660" t="n">
        <v>264451.6377528055</v>
      </c>
      <c r="I660" t="n">
        <v>218029.0750283911</v>
      </c>
      <c r="J660" t="n">
        <v>428.6393925169153</v>
      </c>
      <c r="K660" t="n">
        <v>136.3432418068973</v>
      </c>
      <c r="L660" t="n">
        <v>-97.06897991533505</v>
      </c>
      <c r="M660" t="n">
        <v>3.287527417551022</v>
      </c>
      <c r="N660" t="n">
        <v>22.71053213377089</v>
      </c>
      <c r="O660" t="n">
        <v>1797.027358663289</v>
      </c>
      <c r="P660" t="n">
        <v>0.7180561146053304</v>
      </c>
      <c r="Q660" t="n">
        <v>56.66533636683306</v>
      </c>
      <c r="R660" t="n">
        <v>952.8779838625791</v>
      </c>
      <c r="S660" t="n">
        <v>82.34473695725212</v>
      </c>
      <c r="T660" t="n">
        <v>1519.335374825076</v>
      </c>
      <c r="U660" t="n">
        <v>63914.0600996167</v>
      </c>
      <c r="V660" t="n">
        <v>348</v>
      </c>
      <c r="W660" t="n">
        <v>569</v>
      </c>
      <c r="X660" t="n">
        <v>304</v>
      </c>
      <c r="Y660" t="n">
        <v>0</v>
      </c>
      <c r="Z660" t="n">
        <v>0.4303959329906011</v>
      </c>
      <c r="AA660" t="n">
        <v>6.862123628241876</v>
      </c>
      <c r="AB660" t="n">
        <v>524.1540985782989</v>
      </c>
      <c r="AC660" t="n">
        <v>3181.755927701548</v>
      </c>
      <c r="AD660" t="n">
        <v>6075.014358111657</v>
      </c>
      <c r="AE660" t="n">
        <v>1.206239105745409</v>
      </c>
      <c r="AF660" t="n">
        <v>19.31696344454704</v>
      </c>
      <c r="AG660" t="n">
        <v>576.787939128898</v>
      </c>
      <c r="AH660" t="n">
        <v>31335.35876379445</v>
      </c>
      <c r="AI660" t="n">
        <v>22924.65353373314</v>
      </c>
      <c r="AJ660" t="n">
        <v>-137.4410425431448</v>
      </c>
      <c r="AK660" t="n">
        <v>105.1044963371818</v>
      </c>
      <c r="AL660" t="n">
        <v>-134.9864270508555</v>
      </c>
      <c r="AM660" t="n">
        <v>2.569471302945693</v>
      </c>
      <c r="AN660" t="n">
        <v>-33.95480423306219</v>
      </c>
      <c r="AO660" t="n">
        <v>844.1493748007102</v>
      </c>
      <c r="AP660" t="n">
        <v>1058569.313707193</v>
      </c>
      <c r="AQ660" t="n">
        <v>0.2164924976795418</v>
      </c>
      <c r="AR660" t="n">
        <v>0.2139170435615731</v>
      </c>
      <c r="AS660" t="n">
        <v>0.1138501253091987</v>
      </c>
      <c r="AT660" t="n">
        <v>0.2498178114792059</v>
      </c>
      <c r="AU660" t="n">
        <v>0.2059225219704807</v>
      </c>
      <c r="AV660" t="n">
        <v>8.375337635961049</v>
      </c>
      <c r="AW660" t="n">
        <v>112.3030425956334</v>
      </c>
      <c r="AX660" t="n">
        <v>11529.91077568278</v>
      </c>
      <c r="AY660" t="n">
        <v>177672.6794138577</v>
      </c>
      <c r="AZ660" t="n">
        <v>217998.3542625522</v>
      </c>
      <c r="BA660" t="n">
        <v>98008.20440768421</v>
      </c>
      <c r="BB660" t="n">
        <v>21872.71330974998</v>
      </c>
      <c r="BC660" t="n">
        <v>119880.9177174342</v>
      </c>
      <c r="BD660" t="n">
        <v>3.287527417551022</v>
      </c>
      <c r="BE660" t="n">
        <v>0.7180561146053304</v>
      </c>
      <c r="BF660" t="n">
        <v>22.71053213377089</v>
      </c>
      <c r="BG660" t="n">
        <v>56.66533636683306</v>
      </c>
      <c r="BH660" t="n">
        <v>1797.027358663289</v>
      </c>
      <c r="BI660" t="n">
        <v>952.8779838625791</v>
      </c>
      <c r="BJ660" t="n">
        <v>71073.19835089878</v>
      </c>
      <c r="BK660" t="n">
        <v>15725.06848279361</v>
      </c>
      <c r="BL660" t="n">
        <v>34819.63634318365</v>
      </c>
      <c r="BM660" t="n">
        <v>86779.75733827459</v>
      </c>
      <c r="BN660" t="n">
        <v>33105.0022135609</v>
      </c>
      <c r="BO660" t="n">
        <v>17847.28859663258</v>
      </c>
      <c r="BP660" t="n">
        <v>0.1738829787471969</v>
      </c>
      <c r="BQ660" t="n">
        <v>1.819060307821646</v>
      </c>
      <c r="BR660" t="n">
        <v>87.4543518838921</v>
      </c>
      <c r="BS660" t="n">
        <v>3736.013014239161</v>
      </c>
      <c r="BT660" t="n">
        <v>2767.013918544957</v>
      </c>
      <c r="BU660" t="n">
        <v>1585.343903045557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204</v>
      </c>
      <c r="C661" t="n">
        <v>78</v>
      </c>
      <c r="D661" t="n">
        <v>1107.738878817865</v>
      </c>
      <c r="E661" t="n">
        <v>10.58007752012822</v>
      </c>
      <c r="F661" t="n">
        <v>147.7890399675739</v>
      </c>
      <c r="G661" t="n">
        <v>6489.048899360344</v>
      </c>
      <c r="H661" t="n">
        <v>264451.6377528055</v>
      </c>
      <c r="I661" t="n">
        <v>218029.0750283911</v>
      </c>
      <c r="J661" t="n">
        <v>428.6393925169153</v>
      </c>
      <c r="K661" t="n">
        <v>136.3432418068973</v>
      </c>
      <c r="L661" t="n">
        <v>-97.06897991533505</v>
      </c>
      <c r="M661" t="n">
        <v>3.287527417551022</v>
      </c>
      <c r="N661" t="n">
        <v>22.71053213377089</v>
      </c>
      <c r="O661" t="n">
        <v>1797.027358663289</v>
      </c>
      <c r="P661" t="n">
        <v>0.7180561146053304</v>
      </c>
      <c r="Q661" t="n">
        <v>56.66533636683306</v>
      </c>
      <c r="R661" t="n">
        <v>952.8779838625791</v>
      </c>
      <c r="S661" t="n">
        <v>82.34473695725212</v>
      </c>
      <c r="T661" t="n">
        <v>1521.187888438192</v>
      </c>
      <c r="U661" t="n">
        <v>63927.21041827439</v>
      </c>
      <c r="V661" t="n">
        <v>348</v>
      </c>
      <c r="W661" t="n">
        <v>569</v>
      </c>
      <c r="X661" t="n">
        <v>305.3333333333333</v>
      </c>
      <c r="Y661" t="n">
        <v>0</v>
      </c>
      <c r="Z661" t="n">
        <v>0.4303959329906011</v>
      </c>
      <c r="AA661" t="n">
        <v>6.864494605635191</v>
      </c>
      <c r="AB661" t="n">
        <v>524.1548264945679</v>
      </c>
      <c r="AC661" t="n">
        <v>3181.755927701548</v>
      </c>
      <c r="AD661" t="n">
        <v>6075.014358111657</v>
      </c>
      <c r="AE661" t="n">
        <v>1.206239105745409</v>
      </c>
      <c r="AF661" t="n">
        <v>19.31782456406499</v>
      </c>
      <c r="AG661" t="n">
        <v>576.788203502109</v>
      </c>
      <c r="AH661" t="n">
        <v>31335.35876379445</v>
      </c>
      <c r="AI661" t="n">
        <v>22924.65353373314</v>
      </c>
      <c r="AJ661" t="n">
        <v>-112.1076828279234</v>
      </c>
      <c r="AK661" t="n">
        <v>82.15341340138471</v>
      </c>
      <c r="AL661" t="n">
        <v>-120.7288425945663</v>
      </c>
      <c r="AM661" t="n">
        <v>2.569471302945693</v>
      </c>
      <c r="AN661" t="n">
        <v>-33.95480423306219</v>
      </c>
      <c r="AO661" t="n">
        <v>844.1493748007102</v>
      </c>
      <c r="AP661" t="n">
        <v>1058766.030469597</v>
      </c>
      <c r="AQ661" t="n">
        <v>0.2165848477591719</v>
      </c>
      <c r="AR661" t="n">
        <v>0.2139024783577893</v>
      </c>
      <c r="AS661" t="n">
        <v>0.1138647455395604</v>
      </c>
      <c r="AT661" t="n">
        <v>0.2497657009592061</v>
      </c>
      <c r="AU661" t="n">
        <v>0.2058822273842722</v>
      </c>
      <c r="AV661" t="n">
        <v>8.374973212151987</v>
      </c>
      <c r="AW661" t="n">
        <v>112.3027559237308</v>
      </c>
      <c r="AX661" t="n">
        <v>11529.5792133095</v>
      </c>
      <c r="AY661" t="n">
        <v>177674.5042712892</v>
      </c>
      <c r="AZ661" t="n">
        <v>217997.6204241339</v>
      </c>
      <c r="BA661" t="n">
        <v>98008.20440768421</v>
      </c>
      <c r="BB661" t="n">
        <v>21872.71330974998</v>
      </c>
      <c r="BC661" t="n">
        <v>119880.9177174342</v>
      </c>
      <c r="BD661" t="n">
        <v>3.287527417551022</v>
      </c>
      <c r="BE661" t="n">
        <v>0.7180561146053304</v>
      </c>
      <c r="BF661" t="n">
        <v>22.71053213377089</v>
      </c>
      <c r="BG661" t="n">
        <v>56.66533636683306</v>
      </c>
      <c r="BH661" t="n">
        <v>1797.027358663289</v>
      </c>
      <c r="BI661" t="n">
        <v>952.8779838625791</v>
      </c>
      <c r="BJ661" t="n">
        <v>71073.19835089878</v>
      </c>
      <c r="BK661" t="n">
        <v>15725.06848279361</v>
      </c>
      <c r="BL661" t="n">
        <v>34819.63634318365</v>
      </c>
      <c r="BM661" t="n">
        <v>86779.75733827459</v>
      </c>
      <c r="BN661" t="n">
        <v>33105.0022135609</v>
      </c>
      <c r="BO661" t="n">
        <v>17847.28859663258</v>
      </c>
      <c r="BP661" t="n">
        <v>0.1738829787471969</v>
      </c>
      <c r="BQ661" t="n">
        <v>1.819060307821646</v>
      </c>
      <c r="BR661" t="n">
        <v>87.4543518838921</v>
      </c>
      <c r="BS661" t="n">
        <v>3736.013014239161</v>
      </c>
      <c r="BT661" t="n">
        <v>2767.013918544957</v>
      </c>
      <c r="BU661" t="n">
        <v>1585.343903045557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204</v>
      </c>
      <c r="C662" t="n">
        <v>78</v>
      </c>
      <c r="D662" t="n">
        <v>1107.738968263769</v>
      </c>
      <c r="E662" t="n">
        <v>10.58007752012822</v>
      </c>
      <c r="F662" t="n">
        <v>147.8696844672481</v>
      </c>
      <c r="G662" t="n">
        <v>6482.47410398963</v>
      </c>
      <c r="H662" t="n">
        <v>264451.6377528055</v>
      </c>
      <c r="I662" t="n">
        <v>218029.0750283911</v>
      </c>
      <c r="J662" t="n">
        <v>428.6393925169153</v>
      </c>
      <c r="K662" t="n">
        <v>136.3432418068973</v>
      </c>
      <c r="L662" t="n">
        <v>-97.06897991533505</v>
      </c>
      <c r="M662" t="n">
        <v>3.287527417551022</v>
      </c>
      <c r="N662" t="n">
        <v>22.71053213377089</v>
      </c>
      <c r="O662" t="n">
        <v>1797.027358663289</v>
      </c>
      <c r="P662" t="n">
        <v>0.7180561146053304</v>
      </c>
      <c r="Q662" t="n">
        <v>56.66533636683306</v>
      </c>
      <c r="R662" t="n">
        <v>952.8779838625791</v>
      </c>
      <c r="S662" t="n">
        <v>82.34473695725212</v>
      </c>
      <c r="T662" t="n">
        <v>1522.11414524475</v>
      </c>
      <c r="U662" t="n">
        <v>63933.78557760324</v>
      </c>
      <c r="V662" t="n">
        <v>348</v>
      </c>
      <c r="W662" t="n">
        <v>569</v>
      </c>
      <c r="X662" t="n">
        <v>306</v>
      </c>
      <c r="Y662" t="n">
        <v>0</v>
      </c>
      <c r="Z662" t="n">
        <v>0.4303959329906011</v>
      </c>
      <c r="AA662" t="n">
        <v>6.865680182346225</v>
      </c>
      <c r="AB662" t="n">
        <v>524.1551904527025</v>
      </c>
      <c r="AC662" t="n">
        <v>3181.755927701548</v>
      </c>
      <c r="AD662" t="n">
        <v>6075.014358111657</v>
      </c>
      <c r="AE662" t="n">
        <v>1.206239105745409</v>
      </c>
      <c r="AF662" t="n">
        <v>19.31825521183834</v>
      </c>
      <c r="AG662" t="n">
        <v>576.7883356887145</v>
      </c>
      <c r="AH662" t="n">
        <v>31335.35876379445</v>
      </c>
      <c r="AI662" t="n">
        <v>22924.65353373314</v>
      </c>
      <c r="AJ662" t="n">
        <v>-85.15178763394049</v>
      </c>
      <c r="AK662" t="n">
        <v>70.24537833029309</v>
      </c>
      <c r="AL662" t="n">
        <v>-111.6640880386616</v>
      </c>
      <c r="AM662" t="n">
        <v>2.569471302945693</v>
      </c>
      <c r="AN662" t="n">
        <v>-33.95480423306219</v>
      </c>
      <c r="AO662" t="n">
        <v>844.1493748007102</v>
      </c>
      <c r="AP662" t="n">
        <v>1058210.365511529</v>
      </c>
      <c r="AQ662" t="n">
        <v>0.2164843922129107</v>
      </c>
      <c r="AR662" t="n">
        <v>0.2142109901082963</v>
      </c>
      <c r="AS662" t="n">
        <v>0.1134059062824768</v>
      </c>
      <c r="AT662" t="n">
        <v>0.2499042547950399</v>
      </c>
      <c r="AU662" t="n">
        <v>0.2059944566012763</v>
      </c>
      <c r="AV662" t="n">
        <v>8.376129447162818</v>
      </c>
      <c r="AW662" t="n">
        <v>112.3144708996258</v>
      </c>
      <c r="AX662" t="n">
        <v>11532.08189298952</v>
      </c>
      <c r="AY662" t="n">
        <v>177681.1593273036</v>
      </c>
      <c r="AZ662" t="n">
        <v>218015.6893094035</v>
      </c>
      <c r="BA662" t="n">
        <v>98008.20440768421</v>
      </c>
      <c r="BB662" t="n">
        <v>21872.71330974998</v>
      </c>
      <c r="BC662" t="n">
        <v>119880.9177174342</v>
      </c>
      <c r="BD662" t="n">
        <v>3.287527417551022</v>
      </c>
      <c r="BE662" t="n">
        <v>0.7180561146053304</v>
      </c>
      <c r="BF662" t="n">
        <v>22.71053213377089</v>
      </c>
      <c r="BG662" t="n">
        <v>56.66533636683306</v>
      </c>
      <c r="BH662" t="n">
        <v>1797.027358663289</v>
      </c>
      <c r="BI662" t="n">
        <v>952.8779838625791</v>
      </c>
      <c r="BJ662" t="n">
        <v>71073.19835089878</v>
      </c>
      <c r="BK662" t="n">
        <v>15725.06848279361</v>
      </c>
      <c r="BL662" t="n">
        <v>34819.63634318365</v>
      </c>
      <c r="BM662" t="n">
        <v>86779.75733827459</v>
      </c>
      <c r="BN662" t="n">
        <v>33105.0022135609</v>
      </c>
      <c r="BO662" t="n">
        <v>17847.28859663258</v>
      </c>
      <c r="BP662" t="n">
        <v>0.1738829787471969</v>
      </c>
      <c r="BQ662" t="n">
        <v>1.819060307821646</v>
      </c>
      <c r="BR662" t="n">
        <v>87.4543518838921</v>
      </c>
      <c r="BS662" t="n">
        <v>3736.013014239161</v>
      </c>
      <c r="BT662" t="n">
        <v>2767.013918544957</v>
      </c>
      <c r="BU662" t="n">
        <v>1585.343903045557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204</v>
      </c>
      <c r="C663" t="n">
        <v>78</v>
      </c>
      <c r="D663" t="n">
        <v>1107.738968263769</v>
      </c>
      <c r="E663" t="n">
        <v>10.58007752012822</v>
      </c>
      <c r="F663" t="n">
        <v>147.8696844672481</v>
      </c>
      <c r="G663" t="n">
        <v>6482.47410398963</v>
      </c>
      <c r="H663" t="n">
        <v>264451.6377528055</v>
      </c>
      <c r="I663" t="n">
        <v>218029.0750283911</v>
      </c>
      <c r="J663" t="n">
        <v>428.6393925169153</v>
      </c>
      <c r="K663" t="n">
        <v>136.3432418068973</v>
      </c>
      <c r="L663" t="n">
        <v>-97.06897991533505</v>
      </c>
      <c r="M663" t="n">
        <v>3.287527417551022</v>
      </c>
      <c r="N663" t="n">
        <v>22.71053213377089</v>
      </c>
      <c r="O663" t="n">
        <v>1797.027358663289</v>
      </c>
      <c r="P663" t="n">
        <v>0.7180561146053304</v>
      </c>
      <c r="Q663" t="n">
        <v>56.66533636683306</v>
      </c>
      <c r="R663" t="n">
        <v>952.8779838625791</v>
      </c>
      <c r="S663" t="n">
        <v>82.34473695725212</v>
      </c>
      <c r="T663" t="n">
        <v>1522.11414524475</v>
      </c>
      <c r="U663" t="n">
        <v>63933.78557760324</v>
      </c>
      <c r="V663" t="n">
        <v>348</v>
      </c>
      <c r="W663" t="n">
        <v>569</v>
      </c>
      <c r="X663" t="n">
        <v>306</v>
      </c>
      <c r="Y663" t="n">
        <v>0</v>
      </c>
      <c r="Z663" t="n">
        <v>0.4303959329906011</v>
      </c>
      <c r="AA663" t="n">
        <v>6.865680182346225</v>
      </c>
      <c r="AB663" t="n">
        <v>524.1551904527025</v>
      </c>
      <c r="AC663" t="n">
        <v>3181.755927701548</v>
      </c>
      <c r="AD663" t="n">
        <v>6075.014358111657</v>
      </c>
      <c r="AE663" t="n">
        <v>1.206239105745409</v>
      </c>
      <c r="AF663" t="n">
        <v>19.31825521183834</v>
      </c>
      <c r="AG663" t="n">
        <v>576.7883356887145</v>
      </c>
      <c r="AH663" t="n">
        <v>31335.35876379445</v>
      </c>
      <c r="AI663" t="n">
        <v>22924.65353373314</v>
      </c>
      <c r="AJ663" t="n">
        <v>-73.61914393588579</v>
      </c>
      <c r="AK663" t="n">
        <v>72.9838086178646</v>
      </c>
      <c r="AL663" t="n">
        <v>-111.9294604637856</v>
      </c>
      <c r="AM663" t="n">
        <v>2.569471302945693</v>
      </c>
      <c r="AN663" t="n">
        <v>-33.95480423306219</v>
      </c>
      <c r="AO663" t="n">
        <v>844.1493748007102</v>
      </c>
      <c r="AP663" t="n">
        <v>1058148.322269781</v>
      </c>
      <c r="AQ663" t="n">
        <v>0.2164468421878135</v>
      </c>
      <c r="AR663" t="n">
        <v>0.2142272699545219</v>
      </c>
      <c r="AS663" t="n">
        <v>0.1134004023360117</v>
      </c>
      <c r="AT663" t="n">
        <v>0.2499189651089375</v>
      </c>
      <c r="AU663" t="n">
        <v>0.2060065204127154</v>
      </c>
      <c r="AV663" t="n">
        <v>8.376280314650783</v>
      </c>
      <c r="AW663" t="n">
        <v>112.3143475814057</v>
      </c>
      <c r="AX663" t="n">
        <v>11532.20880803603</v>
      </c>
      <c r="AY663" t="n">
        <v>177680.7149359405</v>
      </c>
      <c r="AZ663" t="n">
        <v>218016.2155965519</v>
      </c>
      <c r="BA663" t="n">
        <v>98008.20440768421</v>
      </c>
      <c r="BB663" t="n">
        <v>21872.71330974998</v>
      </c>
      <c r="BC663" t="n">
        <v>119880.9177174342</v>
      </c>
      <c r="BD663" t="n">
        <v>3.287527417551022</v>
      </c>
      <c r="BE663" t="n">
        <v>0.7180561146053304</v>
      </c>
      <c r="BF663" t="n">
        <v>22.71053213377089</v>
      </c>
      <c r="BG663" t="n">
        <v>56.66533636683306</v>
      </c>
      <c r="BH663" t="n">
        <v>1797.027358663289</v>
      </c>
      <c r="BI663" t="n">
        <v>952.8779838625791</v>
      </c>
      <c r="BJ663" t="n">
        <v>71073.19835089878</v>
      </c>
      <c r="BK663" t="n">
        <v>15725.06848279361</v>
      </c>
      <c r="BL663" t="n">
        <v>34819.63634318365</v>
      </c>
      <c r="BM663" t="n">
        <v>86779.75733827459</v>
      </c>
      <c r="BN663" t="n">
        <v>33105.0022135609</v>
      </c>
      <c r="BO663" t="n">
        <v>17847.28859663258</v>
      </c>
      <c r="BP663" t="n">
        <v>0.1738829787471969</v>
      </c>
      <c r="BQ663" t="n">
        <v>1.819060307821646</v>
      </c>
      <c r="BR663" t="n">
        <v>87.4543518838921</v>
      </c>
      <c r="BS663" t="n">
        <v>3736.013014239161</v>
      </c>
      <c r="BT663" t="n">
        <v>2767.013918544957</v>
      </c>
      <c r="BU663" t="n">
        <v>1585.343903045557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204</v>
      </c>
      <c r="C664" t="n">
        <v>78</v>
      </c>
      <c r="D664" t="n">
        <v>1107.738968263769</v>
      </c>
      <c r="E664" t="n">
        <v>10.58007752012822</v>
      </c>
      <c r="F664" t="n">
        <v>147.8696844672481</v>
      </c>
      <c r="G664" t="n">
        <v>6482.47410398963</v>
      </c>
      <c r="H664" t="n">
        <v>264451.6377528055</v>
      </c>
      <c r="I664" t="n">
        <v>218029.0750283911</v>
      </c>
      <c r="J664" t="n">
        <v>428.6393925169153</v>
      </c>
      <c r="K664" t="n">
        <v>136.3432418068973</v>
      </c>
      <c r="L664" t="n">
        <v>-97.06897991533505</v>
      </c>
      <c r="M664" t="n">
        <v>3.287527417551022</v>
      </c>
      <c r="N664" t="n">
        <v>22.71053213377089</v>
      </c>
      <c r="O664" t="n">
        <v>1797.027358663289</v>
      </c>
      <c r="P664" t="n">
        <v>0.7180561146053304</v>
      </c>
      <c r="Q664" t="n">
        <v>57.60678448657367</v>
      </c>
      <c r="R664" t="n">
        <v>952.8779838625791</v>
      </c>
      <c r="S664" t="n">
        <v>82.34473695725212</v>
      </c>
      <c r="T664" t="n">
        <v>1523.05559336449</v>
      </c>
      <c r="U664" t="n">
        <v>63933.78557760324</v>
      </c>
      <c r="V664" t="n">
        <v>348</v>
      </c>
      <c r="W664" t="n">
        <v>569.6666666666666</v>
      </c>
      <c r="X664" t="n">
        <v>306</v>
      </c>
      <c r="Y664" t="n">
        <v>0</v>
      </c>
      <c r="Z664" t="n">
        <v>0.4303959329906011</v>
      </c>
      <c r="AA664" t="n">
        <v>6.865680182346225</v>
      </c>
      <c r="AB664" t="n">
        <v>524.1551904527025</v>
      </c>
      <c r="AC664" t="n">
        <v>3181.755927701548</v>
      </c>
      <c r="AD664" t="n">
        <v>6075.014728522918</v>
      </c>
      <c r="AE664" t="n">
        <v>1.206239105745409</v>
      </c>
      <c r="AF664" t="n">
        <v>19.31825521183834</v>
      </c>
      <c r="AG664" t="n">
        <v>576.7883356887145</v>
      </c>
      <c r="AH664" t="n">
        <v>31335.35876379445</v>
      </c>
      <c r="AI664" t="n">
        <v>22924.65366826346</v>
      </c>
      <c r="AJ664" t="n">
        <v>-74.56128341363129</v>
      </c>
      <c r="AK664" t="n">
        <v>75.2706273326739</v>
      </c>
      <c r="AL664" t="n">
        <v>-114.0807132411783</v>
      </c>
      <c r="AM664" t="n">
        <v>2.569471302945693</v>
      </c>
      <c r="AN664" t="n">
        <v>-34.8962523528028</v>
      </c>
      <c r="AO664" t="n">
        <v>844.1493748007102</v>
      </c>
      <c r="AP664" t="n">
        <v>1058119.331810498</v>
      </c>
      <c r="AQ664" t="n">
        <v>0.2164105768700785</v>
      </c>
      <c r="AR664" t="n">
        <v>0.2142482255969015</v>
      </c>
      <c r="AS664" t="n">
        <v>0.113412475049282</v>
      </c>
      <c r="AT664" t="n">
        <v>0.2499211837823708</v>
      </c>
      <c r="AU664" t="n">
        <v>0.206007538701367</v>
      </c>
      <c r="AV664" t="n">
        <v>8.376294143907995</v>
      </c>
      <c r="AW664" t="n">
        <v>112.3123982501987</v>
      </c>
      <c r="AX664" t="n">
        <v>11531.95732124875</v>
      </c>
      <c r="AY664" t="n">
        <v>177678.7436833425</v>
      </c>
      <c r="AZ664" t="n">
        <v>218013.6890153652</v>
      </c>
      <c r="BA664" t="n">
        <v>98008.20440768421</v>
      </c>
      <c r="BB664" t="n">
        <v>23316.09920177089</v>
      </c>
      <c r="BC664" t="n">
        <v>121324.3036094551</v>
      </c>
      <c r="BD664" t="n">
        <v>3.287527417551022</v>
      </c>
      <c r="BE664" t="n">
        <v>0.7180561146053304</v>
      </c>
      <c r="BF664" t="n">
        <v>22.71053213377089</v>
      </c>
      <c r="BG664" t="n">
        <v>57.60678448657367</v>
      </c>
      <c r="BH664" t="n">
        <v>1797.027358663289</v>
      </c>
      <c r="BI664" t="n">
        <v>952.8779838625791</v>
      </c>
      <c r="BJ664" t="n">
        <v>71073.19835089878</v>
      </c>
      <c r="BK664" t="n">
        <v>15725.06848279361</v>
      </c>
      <c r="BL664" t="n">
        <v>34819.63634318365</v>
      </c>
      <c r="BM664" t="n">
        <v>88223.14323029551</v>
      </c>
      <c r="BN664" t="n">
        <v>33105.0022135609</v>
      </c>
      <c r="BO664" t="n">
        <v>17847.28859663258</v>
      </c>
      <c r="BP664" t="n">
        <v>0.1738829787471969</v>
      </c>
      <c r="BQ664" t="n">
        <v>1.819060307821646</v>
      </c>
      <c r="BR664" t="n">
        <v>87.4543518838921</v>
      </c>
      <c r="BS664" t="n">
        <v>3736.013014239161</v>
      </c>
      <c r="BT664" t="n">
        <v>2767.013918544957</v>
      </c>
      <c r="BU664" t="n">
        <v>1585.343903045557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204</v>
      </c>
      <c r="C665" t="n">
        <v>78</v>
      </c>
      <c r="D665" t="n">
        <v>1107.744388890586</v>
      </c>
      <c r="E665" t="n">
        <v>10.61119704617836</v>
      </c>
      <c r="F665" t="n">
        <v>147.4307396311433</v>
      </c>
      <c r="G665" t="n">
        <v>6482.607380464239</v>
      </c>
      <c r="H665" t="n">
        <v>264503.5289895321</v>
      </c>
      <c r="I665" t="n">
        <v>218030.2294267303</v>
      </c>
      <c r="J665" t="n">
        <v>390.9665660327449</v>
      </c>
      <c r="K665" t="n">
        <v>136.3432418068973</v>
      </c>
      <c r="L665" t="n">
        <v>-97.06897991533505</v>
      </c>
      <c r="M665" t="n">
        <v>2.622381341008102</v>
      </c>
      <c r="N665" t="n">
        <v>22.71053213377089</v>
      </c>
      <c r="O665" t="n">
        <v>1797.027358663289</v>
      </c>
      <c r="P665" t="n">
        <v>0.7180561146053304</v>
      </c>
      <c r="Q665" t="n">
        <v>58.07750854644397</v>
      </c>
      <c r="R665" t="n">
        <v>603.4908198681518</v>
      </c>
      <c r="S665" t="n">
        <v>83.04110884458652</v>
      </c>
      <c r="T665" t="n">
        <v>1523.967288398992</v>
      </c>
      <c r="U665" t="n">
        <v>64678.19154287855</v>
      </c>
      <c r="V665" t="n">
        <v>348.6666666666667</v>
      </c>
      <c r="W665" t="n">
        <v>572</v>
      </c>
      <c r="X665" t="n">
        <v>306.6666666666667</v>
      </c>
      <c r="Y665" t="n">
        <v>0</v>
      </c>
      <c r="Z665" t="n">
        <v>0.4389196932696466</v>
      </c>
      <c r="AA665" t="n">
        <v>6.866371605263297</v>
      </c>
      <c r="AB665" t="n">
        <v>524.1588883568829</v>
      </c>
      <c r="AC665" t="n">
        <v>3187.109262144101</v>
      </c>
      <c r="AD665" t="n">
        <v>6075.885726239748</v>
      </c>
      <c r="AE665" t="n">
        <v>1.2093349155529</v>
      </c>
      <c r="AF665" t="n">
        <v>19.31850767969783</v>
      </c>
      <c r="AG665" t="n">
        <v>576.7920335928948</v>
      </c>
      <c r="AH665" t="n">
        <v>31337.30474619798</v>
      </c>
      <c r="AI665" t="n">
        <v>22924.97000720756</v>
      </c>
      <c r="AJ665" t="n">
        <v>-64.75077213162984</v>
      </c>
      <c r="AK665" t="n">
        <v>70.14557705544873</v>
      </c>
      <c r="AL665" t="n">
        <v>-171.3466494025017</v>
      </c>
      <c r="AM665" t="n">
        <v>1.904325226402773</v>
      </c>
      <c r="AN665" t="n">
        <v>-35.3669764126731</v>
      </c>
      <c r="AO665" t="n">
        <v>1193.536538795138</v>
      </c>
      <c r="AP665" t="n">
        <v>1058178.953796828</v>
      </c>
      <c r="AQ665" t="n">
        <v>0.2164249791388942</v>
      </c>
      <c r="AR665" t="n">
        <v>0.2142427282984046</v>
      </c>
      <c r="AS665" t="n">
        <v>0.1134250200606415</v>
      </c>
      <c r="AT665" t="n">
        <v>0.2499046406013029</v>
      </c>
      <c r="AU665" t="n">
        <v>0.2060026319007565</v>
      </c>
      <c r="AV665" t="n">
        <v>8.376152132220355</v>
      </c>
      <c r="AW665" t="n">
        <v>112.3127492572182</v>
      </c>
      <c r="AX665" t="n">
        <v>11531.90552598719</v>
      </c>
      <c r="AY665" t="n">
        <v>177677.6192813505</v>
      </c>
      <c r="AZ665" t="n">
        <v>218010.4816480381</v>
      </c>
      <c r="BA665" t="n">
        <v>88149.77488103235</v>
      </c>
      <c r="BB665" t="n">
        <v>27477.99005147361</v>
      </c>
      <c r="BC665" t="n">
        <v>115627.764932506</v>
      </c>
      <c r="BD665" t="n">
        <v>2.622381341008102</v>
      </c>
      <c r="BE665" t="n">
        <v>0.7180561146053304</v>
      </c>
      <c r="BF665" t="n">
        <v>22.71053213377089</v>
      </c>
      <c r="BG665" t="n">
        <v>58.07750854644397</v>
      </c>
      <c r="BH665" t="n">
        <v>1797.027358663289</v>
      </c>
      <c r="BI665" t="n">
        <v>603.4908198681518</v>
      </c>
      <c r="BJ665" t="n">
        <v>56674.22916073066</v>
      </c>
      <c r="BK665" t="n">
        <v>15725.06848279361</v>
      </c>
      <c r="BL665" t="n">
        <v>34819.63634318365</v>
      </c>
      <c r="BM665" t="n">
        <v>88944.83617630595</v>
      </c>
      <c r="BN665" t="n">
        <v>33105.0022135609</v>
      </c>
      <c r="BO665" t="n">
        <v>11376.16061636194</v>
      </c>
      <c r="BP665" t="n">
        <v>0.1467846056096954</v>
      </c>
      <c r="BQ665" t="n">
        <v>1.819060307821646</v>
      </c>
      <c r="BR665" t="n">
        <v>87.4543518838921</v>
      </c>
      <c r="BS665" t="n">
        <v>3149.392039281964</v>
      </c>
      <c r="BT665" t="n">
        <v>2767.013918544957</v>
      </c>
      <c r="BU665" t="n">
        <v>1585.343903045557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204</v>
      </c>
      <c r="C666" t="n">
        <v>78</v>
      </c>
      <c r="D666" t="n">
        <v>1107.775503912473</v>
      </c>
      <c r="E666" t="n">
        <v>10.62793283255521</v>
      </c>
      <c r="F666" t="n">
        <v>148.0405206876892</v>
      </c>
      <c r="G666" t="n">
        <v>6482.667854564566</v>
      </c>
      <c r="H666" t="n">
        <v>264530.2542792271</v>
      </c>
      <c r="I666" t="n">
        <v>216760.4179787183</v>
      </c>
      <c r="J666" t="n">
        <v>372.7139065839527</v>
      </c>
      <c r="K666" t="n">
        <v>136.3432418068973</v>
      </c>
      <c r="L666" t="n">
        <v>-97.06897991533505</v>
      </c>
      <c r="M666" t="n">
        <v>2.289808302736642</v>
      </c>
      <c r="N666" t="n">
        <v>22.22608915178494</v>
      </c>
      <c r="O666" t="n">
        <v>1797.027358663289</v>
      </c>
      <c r="P666" t="n">
        <v>0.7180561146053304</v>
      </c>
      <c r="Q666" t="n">
        <v>58.07750854644397</v>
      </c>
      <c r="R666" t="n">
        <v>428.7972378709381</v>
      </c>
      <c r="S666" t="n">
        <v>83.38929478825371</v>
      </c>
      <c r="T666" t="n">
        <v>1525.500790779875</v>
      </c>
      <c r="U666" t="n">
        <v>65050.3945255162</v>
      </c>
      <c r="V666" t="n">
        <v>349.6666666666667</v>
      </c>
      <c r="W666" t="n">
        <v>573</v>
      </c>
      <c r="X666" t="n">
        <v>307.6666666666667</v>
      </c>
      <c r="Y666" t="n">
        <v>0</v>
      </c>
      <c r="Z666" t="n">
        <v>0.4431858930342749</v>
      </c>
      <c r="AA666" t="n">
        <v>6.872216211796528</v>
      </c>
      <c r="AB666" t="n">
        <v>524.1605668475542</v>
      </c>
      <c r="AC666" t="n">
        <v>3189.799979943743</v>
      </c>
      <c r="AD666" t="n">
        <v>6076.321867858199</v>
      </c>
      <c r="AE666" t="n">
        <v>1.210887140081752</v>
      </c>
      <c r="AF666" t="n">
        <v>19.32063157543637</v>
      </c>
      <c r="AG666" t="n">
        <v>576.7937120835659</v>
      </c>
      <c r="AH666" t="n">
        <v>31338.2917879781</v>
      </c>
      <c r="AI666" t="n">
        <v>22925.12841012323</v>
      </c>
      <c r="AJ666" t="n">
        <v>-51.5496725830302</v>
      </c>
      <c r="AK666" t="n">
        <v>65.4236949372322</v>
      </c>
      <c r="AL666" t="n">
        <v>-200.2799846635252</v>
      </c>
      <c r="AM666" t="n">
        <v>1.571752188131313</v>
      </c>
      <c r="AN666" t="n">
        <v>-35.85141939465904</v>
      </c>
      <c r="AO666" t="n">
        <v>1368.230120792351</v>
      </c>
      <c r="AP666" t="n">
        <v>1058283.61161092</v>
      </c>
      <c r="AQ666" t="n">
        <v>0.2173764817785668</v>
      </c>
      <c r="AR666" t="n">
        <v>0.2132333336151798</v>
      </c>
      <c r="AS666" t="n">
        <v>0.1134542298289955</v>
      </c>
      <c r="AT666" t="n">
        <v>0.2499541195934414</v>
      </c>
      <c r="AU666" t="n">
        <v>0.2059818351838166</v>
      </c>
      <c r="AV666" t="n">
        <v>8.377975818887919</v>
      </c>
      <c r="AW666" t="n">
        <v>112.318344786398</v>
      </c>
      <c r="AX666" t="n">
        <v>11531.88227721009</v>
      </c>
      <c r="AY666" t="n">
        <v>177685.0399697952</v>
      </c>
      <c r="AZ666" t="n">
        <v>218015.4759916573</v>
      </c>
      <c r="BA666" t="n">
        <v>83220.56011770642</v>
      </c>
      <c r="BB666" t="n">
        <v>29198.08900331975</v>
      </c>
      <c r="BC666" t="n">
        <v>112418.6491210262</v>
      </c>
      <c r="BD666" t="n">
        <v>2.289808302736642</v>
      </c>
      <c r="BE666" t="n">
        <v>0.7180561146053304</v>
      </c>
      <c r="BF666" t="n">
        <v>22.22608915178494</v>
      </c>
      <c r="BG666" t="n">
        <v>58.07750854644397</v>
      </c>
      <c r="BH666" t="n">
        <v>1797.027358663289</v>
      </c>
      <c r="BI666" t="n">
        <v>428.7972378709381</v>
      </c>
      <c r="BJ666" t="n">
        <v>49474.7445656466</v>
      </c>
      <c r="BK666" t="n">
        <v>15725.06848279361</v>
      </c>
      <c r="BL666" t="n">
        <v>34077.07729596577</v>
      </c>
      <c r="BM666" t="n">
        <v>88944.83617630595</v>
      </c>
      <c r="BN666" t="n">
        <v>33105.0022135609</v>
      </c>
      <c r="BO666" t="n">
        <v>8140.59662622662</v>
      </c>
      <c r="BP666" t="n">
        <v>0.1332354190409447</v>
      </c>
      <c r="BQ666" t="n">
        <v>1.803558299158242</v>
      </c>
      <c r="BR666" t="n">
        <v>87.4543518838921</v>
      </c>
      <c r="BS666" t="n">
        <v>2856.081551803365</v>
      </c>
      <c r="BT666" t="n">
        <v>2743.252284645605</v>
      </c>
      <c r="BU666" t="n">
        <v>1585.343903045557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204</v>
      </c>
      <c r="C667" t="n">
        <v>78</v>
      </c>
      <c r="D667" t="n">
        <v>1107.801792898242</v>
      </c>
      <c r="E667" t="n">
        <v>10.62883708028789</v>
      </c>
      <c r="F667" t="n">
        <v>148.4535022333773</v>
      </c>
      <c r="G667" t="n">
        <v>6482.737104256022</v>
      </c>
      <c r="H667" t="n">
        <v>264530.2542792271</v>
      </c>
      <c r="I667" t="n">
        <v>216125.1449859602</v>
      </c>
      <c r="J667" t="n">
        <v>379.5501430424988</v>
      </c>
      <c r="K667" t="n">
        <v>136.3432418068973</v>
      </c>
      <c r="L667" t="n">
        <v>-97.06897991533505</v>
      </c>
      <c r="M667" t="n">
        <v>2.289808302736642</v>
      </c>
      <c r="N667" t="n">
        <v>18.2547151943892</v>
      </c>
      <c r="O667" t="n">
        <v>1797.027358663289</v>
      </c>
      <c r="P667" t="n">
        <v>0.7180561146053304</v>
      </c>
      <c r="Q667" t="n">
        <v>57.84477222341967</v>
      </c>
      <c r="R667" t="n">
        <v>428.7972378709381</v>
      </c>
      <c r="S667" t="n">
        <v>83.38929478825371</v>
      </c>
      <c r="T667" t="n">
        <v>1530.119188016086</v>
      </c>
      <c r="U667" t="n">
        <v>65050.3945255162</v>
      </c>
      <c r="V667" t="n">
        <v>350.6666666666667</v>
      </c>
      <c r="W667" t="n">
        <v>573.6666666666666</v>
      </c>
      <c r="X667" t="n">
        <v>308</v>
      </c>
      <c r="Y667" t="n">
        <v>0</v>
      </c>
      <c r="Z667" t="n">
        <v>0.4431892070002246</v>
      </c>
      <c r="AA667" t="n">
        <v>6.915808801590779</v>
      </c>
      <c r="AB667" t="n">
        <v>524.1624892020243</v>
      </c>
      <c r="AC667" t="n">
        <v>3189.799979943743</v>
      </c>
      <c r="AD667" t="n">
        <v>6076.324562902856</v>
      </c>
      <c r="AE667" t="n">
        <v>1.210890454047701</v>
      </c>
      <c r="AF667" t="n">
        <v>19.33646693881584</v>
      </c>
      <c r="AG667" t="n">
        <v>576.7956344380361</v>
      </c>
      <c r="AH667" t="n">
        <v>31338.2917879781</v>
      </c>
      <c r="AI667" t="n">
        <v>22925.1293889322</v>
      </c>
      <c r="AJ667" t="n">
        <v>-49.23395769251764</v>
      </c>
      <c r="AK667" t="n">
        <v>70.29962495401391</v>
      </c>
      <c r="AL667" t="n">
        <v>-200.1231490055463</v>
      </c>
      <c r="AM667" t="n">
        <v>1.571752188131313</v>
      </c>
      <c r="AN667" t="n">
        <v>-39.59005702903048</v>
      </c>
      <c r="AO667" t="n">
        <v>1368.230120792351</v>
      </c>
      <c r="AP667" t="n">
        <v>1058224.238312667</v>
      </c>
      <c r="AQ667" t="n">
        <v>0.2173443832623412</v>
      </c>
      <c r="AR667" t="n">
        <v>0.2150329013792002</v>
      </c>
      <c r="AS667" t="n">
        <v>0.1134665915799094</v>
      </c>
      <c r="AT667" t="n">
        <v>0.2499774043520709</v>
      </c>
      <c r="AU667" t="n">
        <v>0.2041787194264783</v>
      </c>
      <c r="AV667" t="n">
        <v>8.379181026238241</v>
      </c>
      <c r="AW667" t="n">
        <v>112.3194435864749</v>
      </c>
      <c r="AX667" t="n">
        <v>11531.6277864996</v>
      </c>
      <c r="AY667" t="n">
        <v>177680.2403264578</v>
      </c>
      <c r="AZ667" t="n">
        <v>218010.3105677224</v>
      </c>
      <c r="BA667" t="n">
        <v>83220.56011770642</v>
      </c>
      <c r="BB667" t="n">
        <v>28841.27676868103</v>
      </c>
      <c r="BC667" t="n">
        <v>112061.8368863874</v>
      </c>
      <c r="BD667" t="n">
        <v>2.289808302736642</v>
      </c>
      <c r="BE667" t="n">
        <v>0.7180561146053304</v>
      </c>
      <c r="BF667" t="n">
        <v>18.2547151943892</v>
      </c>
      <c r="BG667" t="n">
        <v>57.84477222341967</v>
      </c>
      <c r="BH667" t="n">
        <v>1797.027358663289</v>
      </c>
      <c r="BI667" t="n">
        <v>428.7972378709381</v>
      </c>
      <c r="BJ667" t="n">
        <v>49474.7445656466</v>
      </c>
      <c r="BK667" t="n">
        <v>15725.06848279361</v>
      </c>
      <c r="BL667" t="n">
        <v>27989.827454904</v>
      </c>
      <c r="BM667" t="n">
        <v>88588.10259510078</v>
      </c>
      <c r="BN667" t="n">
        <v>33105.0022135609</v>
      </c>
      <c r="BO667" t="n">
        <v>8140.59662622662</v>
      </c>
      <c r="BP667" t="n">
        <v>0.1332354190409447</v>
      </c>
      <c r="BQ667" t="n">
        <v>1.686958628722359</v>
      </c>
      <c r="BR667" t="n">
        <v>87.4543518838921</v>
      </c>
      <c r="BS667" t="n">
        <v>2856.081551803365</v>
      </c>
      <c r="BT667" t="n">
        <v>2564.530409264763</v>
      </c>
      <c r="BU667" t="n">
        <v>1585.343903045557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204</v>
      </c>
      <c r="C668" t="n">
        <v>78</v>
      </c>
      <c r="D668" t="n">
        <v>1107.823277872007</v>
      </c>
      <c r="E668" t="n">
        <v>10.62919157718848</v>
      </c>
      <c r="F668" t="n">
        <v>148.2285051105768</v>
      </c>
      <c r="G668" t="n">
        <v>6482.799240611235</v>
      </c>
      <c r="H668" t="n">
        <v>264884.2041923993</v>
      </c>
      <c r="I668" t="n">
        <v>216125.1056513765</v>
      </c>
      <c r="J668" t="n">
        <v>382.8223228234485</v>
      </c>
      <c r="K668" t="n">
        <v>136.3432418068973</v>
      </c>
      <c r="L668" t="n">
        <v>-97.06897991533505</v>
      </c>
      <c r="M668" t="n">
        <v>2.289808302736642</v>
      </c>
      <c r="N668" t="n">
        <v>16.39013896118781</v>
      </c>
      <c r="O668" t="n">
        <v>1797.027358663289</v>
      </c>
      <c r="P668" t="n">
        <v>0.7180561146053304</v>
      </c>
      <c r="Q668" t="n">
        <v>57.72840406190753</v>
      </c>
      <c r="R668" t="n">
        <v>428.7972378709381</v>
      </c>
      <c r="S668" t="n">
        <v>83.38929478825371</v>
      </c>
      <c r="T668" t="n">
        <v>1532.331117528493</v>
      </c>
      <c r="U668" t="n">
        <v>65050.3945255162</v>
      </c>
      <c r="V668" t="n">
        <v>351</v>
      </c>
      <c r="W668" t="n">
        <v>574</v>
      </c>
      <c r="X668" t="n">
        <v>308.6666666666667</v>
      </c>
      <c r="Y668" t="n">
        <v>0</v>
      </c>
      <c r="Z668" t="n">
        <v>0.4431905073545188</v>
      </c>
      <c r="AA668" t="n">
        <v>6.936642902873326</v>
      </c>
      <c r="AB668" t="n">
        <v>524.1642139599238</v>
      </c>
      <c r="AC668" t="n">
        <v>3189.800525829818</v>
      </c>
      <c r="AD668" t="n">
        <v>6076.32572658447</v>
      </c>
      <c r="AE668" t="n">
        <v>1.210891754401995</v>
      </c>
      <c r="AF668" t="n">
        <v>19.34404198887611</v>
      </c>
      <c r="AG668" t="n">
        <v>576.7973591959357</v>
      </c>
      <c r="AH668" t="n">
        <v>31338.29198623681</v>
      </c>
      <c r="AI668" t="n">
        <v>22925.12981156763</v>
      </c>
      <c r="AJ668" t="n">
        <v>-42.02877322507681</v>
      </c>
      <c r="AK668" t="n">
        <v>61.2986993675318</v>
      </c>
      <c r="AL668" t="n">
        <v>-185.6481499948404</v>
      </c>
      <c r="AM668" t="n">
        <v>1.571752188131313</v>
      </c>
      <c r="AN668" t="n">
        <v>-41.33826510071972</v>
      </c>
      <c r="AO668" t="n">
        <v>1368.230120792351</v>
      </c>
      <c r="AP668" t="n">
        <v>1058260.544226767</v>
      </c>
      <c r="AQ668" t="n">
        <v>0.2173675209362243</v>
      </c>
      <c r="AR668" t="n">
        <v>0.2150164455284128</v>
      </c>
      <c r="AS668" t="n">
        <v>0.113460388789772</v>
      </c>
      <c r="AT668" t="n">
        <v>0.249969745716227</v>
      </c>
      <c r="AU668" t="n">
        <v>0.2041858990293638</v>
      </c>
      <c r="AV668" t="n">
        <v>8.379501933946662</v>
      </c>
      <c r="AW668" t="n">
        <v>112.3290610592029</v>
      </c>
      <c r="AX668" t="n">
        <v>11531.60378422911</v>
      </c>
      <c r="AY668" t="n">
        <v>177677.4189760916</v>
      </c>
      <c r="AZ668" t="n">
        <v>218006.011484017</v>
      </c>
      <c r="BA668" t="n">
        <v>83220.56011770642</v>
      </c>
      <c r="BB668" t="n">
        <v>28662.87065136168</v>
      </c>
      <c r="BC668" t="n">
        <v>111883.4307690681</v>
      </c>
      <c r="BD668" t="n">
        <v>2.289808302736642</v>
      </c>
      <c r="BE668" t="n">
        <v>0.7180561146053304</v>
      </c>
      <c r="BF668" t="n">
        <v>16.39013896118781</v>
      </c>
      <c r="BG668" t="n">
        <v>57.72840406190753</v>
      </c>
      <c r="BH668" t="n">
        <v>1797.027358663289</v>
      </c>
      <c r="BI668" t="n">
        <v>428.7972378709381</v>
      </c>
      <c r="BJ668" t="n">
        <v>49474.7445656466</v>
      </c>
      <c r="BK668" t="n">
        <v>15725.06848279361</v>
      </c>
      <c r="BL668" t="n">
        <v>25131.84229617758</v>
      </c>
      <c r="BM668" t="n">
        <v>88409.7358044982</v>
      </c>
      <c r="BN668" t="n">
        <v>33105.0022135609</v>
      </c>
      <c r="BO668" t="n">
        <v>8140.59662622662</v>
      </c>
      <c r="BP668" t="n">
        <v>0.1332354190409447</v>
      </c>
      <c r="BQ668" t="n">
        <v>1.63253429567027</v>
      </c>
      <c r="BR668" t="n">
        <v>87.4543518838921</v>
      </c>
      <c r="BS668" t="n">
        <v>2856.081551803365</v>
      </c>
      <c r="BT668" t="n">
        <v>2481.10988004918</v>
      </c>
      <c r="BU668" t="n">
        <v>1585.343903045557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204</v>
      </c>
      <c r="C669" t="n">
        <v>78</v>
      </c>
      <c r="D669" t="n">
        <v>1107.829475343452</v>
      </c>
      <c r="E669" t="n">
        <v>10.62934427266708</v>
      </c>
      <c r="F669" t="n">
        <v>148.050089992846</v>
      </c>
      <c r="G669" t="n">
        <v>6482.826082306422</v>
      </c>
      <c r="H669" t="n">
        <v>265160.638640673</v>
      </c>
      <c r="I669" t="n">
        <v>216125.1056513765</v>
      </c>
      <c r="J669" t="n">
        <v>382.8223228234485</v>
      </c>
      <c r="K669" t="n">
        <v>136.3432418068973</v>
      </c>
      <c r="L669" t="n">
        <v>-97.06897991533505</v>
      </c>
      <c r="M669" t="n">
        <v>2.459592225012747</v>
      </c>
      <c r="N669" t="n">
        <v>16.39013896118781</v>
      </c>
      <c r="O669" t="n">
        <v>1797.027358663289</v>
      </c>
      <c r="P669" t="n">
        <v>0.7180561146053304</v>
      </c>
      <c r="Q669" t="n">
        <v>57.72840406190753</v>
      </c>
      <c r="R669" t="n">
        <v>428.7972378709381</v>
      </c>
      <c r="S669" t="n">
        <v>83.5590787105298</v>
      </c>
      <c r="T669" t="n">
        <v>1532.511514836322</v>
      </c>
      <c r="U669" t="n">
        <v>65050.3945255162</v>
      </c>
      <c r="V669" t="n">
        <v>351.6666666666667</v>
      </c>
      <c r="W669" t="n">
        <v>574</v>
      </c>
      <c r="X669" t="n">
        <v>309.6666666666667</v>
      </c>
      <c r="Y669" t="n">
        <v>0</v>
      </c>
      <c r="Z669" t="n">
        <v>0.44320974236551</v>
      </c>
      <c r="AA669" t="n">
        <v>6.937244709886573</v>
      </c>
      <c r="AB669" t="n">
        <v>524.1649583820869</v>
      </c>
      <c r="AC669" t="n">
        <v>3189.801341585924</v>
      </c>
      <c r="AD669" t="n">
        <v>6076.32572658447</v>
      </c>
      <c r="AE669" t="n">
        <v>1.210899096592979</v>
      </c>
      <c r="AF669" t="n">
        <v>19.34426199299513</v>
      </c>
      <c r="AG669" t="n">
        <v>576.7981036180988</v>
      </c>
      <c r="AH669" t="n">
        <v>31338.29228250861</v>
      </c>
      <c r="AI669" t="n">
        <v>22925.12981156763</v>
      </c>
      <c r="AJ669" t="n">
        <v>-38.11052076023957</v>
      </c>
      <c r="AK669" t="n">
        <v>55.34261488824398</v>
      </c>
      <c r="AL669" t="n">
        <v>-178.5417634211955</v>
      </c>
      <c r="AM669" t="n">
        <v>1.741536110407417</v>
      </c>
      <c r="AN669" t="n">
        <v>-41.33826510071972</v>
      </c>
      <c r="AO669" t="n">
        <v>1368.230120792351</v>
      </c>
      <c r="AP669" t="n">
        <v>1058034.570495676</v>
      </c>
      <c r="AQ669" t="n">
        <v>0.2173460644270379</v>
      </c>
      <c r="AR669" t="n">
        <v>0.2145118470745959</v>
      </c>
      <c r="AS669" t="n">
        <v>0.1133902377801493</v>
      </c>
      <c r="AT669" t="n">
        <v>0.2505223419139681</v>
      </c>
      <c r="AU669" t="n">
        <v>0.2042295088042488</v>
      </c>
      <c r="AV669" t="n">
        <v>8.380302331114262</v>
      </c>
      <c r="AW669" t="n">
        <v>112.337531515316</v>
      </c>
      <c r="AX669" t="n">
        <v>11533.13532876053</v>
      </c>
      <c r="AY669" t="n">
        <v>177682.6822988507</v>
      </c>
      <c r="AZ669" t="n">
        <v>218017.4328870228</v>
      </c>
      <c r="BA669" t="n">
        <v>83220.56011770642</v>
      </c>
      <c r="BB669" t="n">
        <v>28662.87065136168</v>
      </c>
      <c r="BC669" t="n">
        <v>111883.4307690681</v>
      </c>
      <c r="BD669" t="n">
        <v>2.459592225012747</v>
      </c>
      <c r="BE669" t="n">
        <v>0.7180561146053304</v>
      </c>
      <c r="BF669" t="n">
        <v>16.39013896118781</v>
      </c>
      <c r="BG669" t="n">
        <v>57.72840406190753</v>
      </c>
      <c r="BH669" t="n">
        <v>1797.027358663289</v>
      </c>
      <c r="BI669" t="n">
        <v>428.7972378709381</v>
      </c>
      <c r="BJ669" t="n">
        <v>53147.97324404356</v>
      </c>
      <c r="BK669" t="n">
        <v>15725.06848279361</v>
      </c>
      <c r="BL669" t="n">
        <v>25131.84229617758</v>
      </c>
      <c r="BM669" t="n">
        <v>88409.7358044982</v>
      </c>
      <c r="BN669" t="n">
        <v>33105.0022135609</v>
      </c>
      <c r="BO669" t="n">
        <v>8140.59662622662</v>
      </c>
      <c r="BP669" t="n">
        <v>0.1525805572939015</v>
      </c>
      <c r="BQ669" t="n">
        <v>1.63253429567027</v>
      </c>
      <c r="BR669" t="n">
        <v>87.4543518838921</v>
      </c>
      <c r="BS669" t="n">
        <v>3274.608321981037</v>
      </c>
      <c r="BT669" t="n">
        <v>2481.10988004918</v>
      </c>
      <c r="BU669" t="n">
        <v>1585.343903045557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204</v>
      </c>
      <c r="C670" t="n">
        <v>78</v>
      </c>
      <c r="D670" t="n">
        <v>1107.834151585595</v>
      </c>
      <c r="E670" t="n">
        <v>10.62946664295498</v>
      </c>
      <c r="F670" t="n">
        <v>147.4912882987716</v>
      </c>
      <c r="G670" t="n">
        <v>6482.871551381802</v>
      </c>
      <c r="H670" t="n">
        <v>265210.3683865168</v>
      </c>
      <c r="I670" t="n">
        <v>216933.6070641923</v>
      </c>
      <c r="J670" t="n">
        <v>382.8223228234485</v>
      </c>
      <c r="K670" t="n">
        <v>136.3432418068973</v>
      </c>
      <c r="L670" t="n">
        <v>-97.06897991533505</v>
      </c>
      <c r="M670" t="n">
        <v>2.544484186150799</v>
      </c>
      <c r="N670" t="n">
        <v>16.39013896118781</v>
      </c>
      <c r="O670" t="n">
        <v>1797.027358663289</v>
      </c>
      <c r="P670" t="n">
        <v>0.7180561146053304</v>
      </c>
      <c r="Q670" t="n">
        <v>57.72840406190753</v>
      </c>
      <c r="R670" t="n">
        <v>428.7972378709381</v>
      </c>
      <c r="S670" t="n">
        <v>83.64397067166786</v>
      </c>
      <c r="T670" t="n">
        <v>1533.071374922585</v>
      </c>
      <c r="U670" t="n">
        <v>65050.3945255162</v>
      </c>
      <c r="V670" t="n">
        <v>352</v>
      </c>
      <c r="W670" t="n">
        <v>574</v>
      </c>
      <c r="X670" t="n">
        <v>310.6666666666667</v>
      </c>
      <c r="Y670" t="n">
        <v>0</v>
      </c>
      <c r="Z670" t="n">
        <v>0.4432195285522293</v>
      </c>
      <c r="AA670" t="n">
        <v>6.937666432534153</v>
      </c>
      <c r="AB670" t="n">
        <v>524.1662194178899</v>
      </c>
      <c r="AC670" t="n">
        <v>3189.801612992459</v>
      </c>
      <c r="AD670" t="n">
        <v>6076.326272562488</v>
      </c>
      <c r="AE670" t="n">
        <v>1.210902936369694</v>
      </c>
      <c r="AF670" t="n">
        <v>19.34441580947756</v>
      </c>
      <c r="AG670" t="n">
        <v>576.7993646539019</v>
      </c>
      <c r="AH670" t="n">
        <v>31338.29238107983</v>
      </c>
      <c r="AI670" t="n">
        <v>22925.1300098594</v>
      </c>
      <c r="AJ670" t="n">
        <v>-42.37067641330479</v>
      </c>
      <c r="AK670" t="n">
        <v>64.49889923118235</v>
      </c>
      <c r="AL670" t="n">
        <v>-183.5995446426502</v>
      </c>
      <c r="AM670" t="n">
        <v>1.826428071545469</v>
      </c>
      <c r="AN670" t="n">
        <v>-41.33826510071972</v>
      </c>
      <c r="AO670" t="n">
        <v>1368.230120792351</v>
      </c>
      <c r="AP670" t="n">
        <v>1058038.077676472</v>
      </c>
      <c r="AQ670" t="n">
        <v>0.2173484662809862</v>
      </c>
      <c r="AR670" t="n">
        <v>0.2143730032222092</v>
      </c>
      <c r="AS670" t="n">
        <v>0.1133903313994614</v>
      </c>
      <c r="AT670" t="n">
        <v>0.2506566014607869</v>
      </c>
      <c r="AU670" t="n">
        <v>0.2042315976365563</v>
      </c>
      <c r="AV670" t="n">
        <v>8.380450023438049</v>
      </c>
      <c r="AW670" t="n">
        <v>112.3380744954739</v>
      </c>
      <c r="AX670" t="n">
        <v>11533.18747321224</v>
      </c>
      <c r="AY670" t="n">
        <v>177682.4416169751</v>
      </c>
      <c r="AZ670" t="n">
        <v>218016.6084588362</v>
      </c>
      <c r="BA670" t="n">
        <v>83220.56011770642</v>
      </c>
      <c r="BB670" t="n">
        <v>28662.87065136168</v>
      </c>
      <c r="BC670" t="n">
        <v>111883.4307690681</v>
      </c>
      <c r="BD670" t="n">
        <v>2.544484186150799</v>
      </c>
      <c r="BE670" t="n">
        <v>0.7180561146053304</v>
      </c>
      <c r="BF670" t="n">
        <v>16.39013896118781</v>
      </c>
      <c r="BG670" t="n">
        <v>57.72840406190753</v>
      </c>
      <c r="BH670" t="n">
        <v>1797.027358663289</v>
      </c>
      <c r="BI670" t="n">
        <v>428.7972378709381</v>
      </c>
      <c r="BJ670" t="n">
        <v>54984.58758324205</v>
      </c>
      <c r="BK670" t="n">
        <v>15725.06848279361</v>
      </c>
      <c r="BL670" t="n">
        <v>25131.84229617758</v>
      </c>
      <c r="BM670" t="n">
        <v>88409.7358044982</v>
      </c>
      <c r="BN670" t="n">
        <v>33105.0022135609</v>
      </c>
      <c r="BO670" t="n">
        <v>8140.59662622662</v>
      </c>
      <c r="BP670" t="n">
        <v>0.1622531264203799</v>
      </c>
      <c r="BQ670" t="n">
        <v>1.63253429567027</v>
      </c>
      <c r="BR670" t="n">
        <v>87.4543518838921</v>
      </c>
      <c r="BS670" t="n">
        <v>3483.871707069873</v>
      </c>
      <c r="BT670" t="n">
        <v>2481.10988004918</v>
      </c>
      <c r="BU670" t="n">
        <v>1585.343903045557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204</v>
      </c>
      <c r="C671" t="n">
        <v>78</v>
      </c>
      <c r="D671" t="n">
        <v>1107.837781479526</v>
      </c>
      <c r="E671" t="n">
        <v>10.63394593413441</v>
      </c>
      <c r="F671" t="n">
        <v>147.2283045770347</v>
      </c>
      <c r="G671" t="n">
        <v>6482.914206787424</v>
      </c>
      <c r="H671" t="n">
        <v>265207.70009685</v>
      </c>
      <c r="I671" t="n">
        <v>217250.7638365548</v>
      </c>
      <c r="J671" t="n">
        <v>385.4904306996416</v>
      </c>
      <c r="K671" t="n">
        <v>136.3432418068973</v>
      </c>
      <c r="L671" t="n">
        <v>-97.06897991533505</v>
      </c>
      <c r="M671" t="n">
        <v>2.544484186150799</v>
      </c>
      <c r="N671" t="n">
        <v>16.39013896118781</v>
      </c>
      <c r="O671" t="n">
        <v>1797.027358663289</v>
      </c>
      <c r="P671" t="n">
        <v>0.3856851552539722</v>
      </c>
      <c r="Q671" t="n">
        <v>64.28343481113454</v>
      </c>
      <c r="R671" t="n">
        <v>428.7972378709381</v>
      </c>
      <c r="S671" t="n">
        <v>83.98036560547183</v>
      </c>
      <c r="T671" t="n">
        <v>1539.890109527698</v>
      </c>
      <c r="U671" t="n">
        <v>65050.3945255162</v>
      </c>
      <c r="V671" t="n">
        <v>352</v>
      </c>
      <c r="W671" t="n">
        <v>575.3333333333334</v>
      </c>
      <c r="X671" t="n">
        <v>311.6666666666667</v>
      </c>
      <c r="Y671" t="n">
        <v>0</v>
      </c>
      <c r="Z671" t="n">
        <v>0.4435945699892037</v>
      </c>
      <c r="AA671" t="n">
        <v>6.937777955774776</v>
      </c>
      <c r="AB671" t="n">
        <v>524.1674027286244</v>
      </c>
      <c r="AC671" t="n">
        <v>3189.808102568745</v>
      </c>
      <c r="AD671" t="n">
        <v>6076.327227994022</v>
      </c>
      <c r="AE671" t="n">
        <v>1.211039334349233</v>
      </c>
      <c r="AF671" t="n">
        <v>19.34445686206774</v>
      </c>
      <c r="AG671" t="n">
        <v>576.8005479646364</v>
      </c>
      <c r="AH671" t="n">
        <v>31338.29473800403</v>
      </c>
      <c r="AI671" t="n">
        <v>22925.13035685895</v>
      </c>
      <c r="AJ671" t="n">
        <v>-43.50687209589434</v>
      </c>
      <c r="AK671" t="n">
        <v>73.76204505632064</v>
      </c>
      <c r="AL671" t="n">
        <v>-196.1237758763351</v>
      </c>
      <c r="AM671" t="n">
        <v>2.158799030896827</v>
      </c>
      <c r="AN671" t="n">
        <v>-47.89329584994673</v>
      </c>
      <c r="AO671" t="n">
        <v>1368.230120792351</v>
      </c>
      <c r="AP671" t="n">
        <v>1058165.749091292</v>
      </c>
      <c r="AQ671" t="n">
        <v>0.2173598900245742</v>
      </c>
      <c r="AR671" t="n">
        <v>0.2132491473331573</v>
      </c>
      <c r="AS671" t="n">
        <v>0.1134114164631788</v>
      </c>
      <c r="AT671" t="n">
        <v>0.2506274415922336</v>
      </c>
      <c r="AU671" t="n">
        <v>0.205352104586856</v>
      </c>
      <c r="AV671" t="n">
        <v>8.380381128220751</v>
      </c>
      <c r="AW671" t="n">
        <v>112.3364406706247</v>
      </c>
      <c r="AX671" t="n">
        <v>11532.81770421487</v>
      </c>
      <c r="AY671" t="n">
        <v>177681.3535899914</v>
      </c>
      <c r="AZ671" t="n">
        <v>218013.5392843468</v>
      </c>
      <c r="BA671" t="n">
        <v>86073.3962818032</v>
      </c>
      <c r="BB671" t="n">
        <v>28662.87065136168</v>
      </c>
      <c r="BC671" t="n">
        <v>114736.2669331649</v>
      </c>
      <c r="BD671" t="n">
        <v>2.544484186150799</v>
      </c>
      <c r="BE671" t="n">
        <v>0.3856851552539722</v>
      </c>
      <c r="BF671" t="n">
        <v>16.39013896118781</v>
      </c>
      <c r="BG671" t="n">
        <v>64.28343481113454</v>
      </c>
      <c r="BH671" t="n">
        <v>1797.027358663289</v>
      </c>
      <c r="BI671" t="n">
        <v>428.7972378709381</v>
      </c>
      <c r="BJ671" t="n">
        <v>54984.58758324205</v>
      </c>
      <c r="BK671" t="n">
        <v>8532.693870813962</v>
      </c>
      <c r="BL671" t="n">
        <v>25131.84229617758</v>
      </c>
      <c r="BM671" t="n">
        <v>98457.61468845082</v>
      </c>
      <c r="BN671" t="n">
        <v>33105.0022135609</v>
      </c>
      <c r="BO671" t="n">
        <v>8140.59662622662</v>
      </c>
      <c r="BP671" t="n">
        <v>0.1622531264203799</v>
      </c>
      <c r="BQ671" t="n">
        <v>1.63253429567027</v>
      </c>
      <c r="BR671" t="n">
        <v>87.4543518838921</v>
      </c>
      <c r="BS671" t="n">
        <v>3483.871707069873</v>
      </c>
      <c r="BT671" t="n">
        <v>2481.10988004918</v>
      </c>
      <c r="BU671" t="n">
        <v>1585.343903045557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204</v>
      </c>
      <c r="C672" t="n">
        <v>78</v>
      </c>
      <c r="D672" t="n">
        <v>1107.841485196134</v>
      </c>
      <c r="E672" t="n">
        <v>10.63624236403377</v>
      </c>
      <c r="F672" t="n">
        <v>147.2287603932379</v>
      </c>
      <c r="G672" t="n">
        <v>6482.954091467312</v>
      </c>
      <c r="H672" t="n">
        <v>265206.3659520166</v>
      </c>
      <c r="I672" t="n">
        <v>217207.216869532</v>
      </c>
      <c r="J672" t="n">
        <v>386.8244846377382</v>
      </c>
      <c r="K672" t="n">
        <v>136.3432418068973</v>
      </c>
      <c r="L672" t="n">
        <v>-97.06897991533505</v>
      </c>
      <c r="M672" t="n">
        <v>2.544484186150799</v>
      </c>
      <c r="N672" t="n">
        <v>16.39013896118781</v>
      </c>
      <c r="O672" t="n">
        <v>1797.027358663289</v>
      </c>
      <c r="P672" t="n">
        <v>0.3164984322370156</v>
      </c>
      <c r="Q672" t="n">
        <v>67.56095018574804</v>
      </c>
      <c r="R672" t="n">
        <v>428.7972378709381</v>
      </c>
      <c r="S672" t="n">
        <v>84.24556182903255</v>
      </c>
      <c r="T672" t="n">
        <v>1543.167624902311</v>
      </c>
      <c r="U672" t="n">
        <v>65050.3945255162</v>
      </c>
      <c r="V672" t="n">
        <v>352</v>
      </c>
      <c r="W672" t="n">
        <v>576.6666666666666</v>
      </c>
      <c r="X672" t="n">
        <v>312</v>
      </c>
      <c r="Y672" t="n">
        <v>0</v>
      </c>
      <c r="Z672" t="n">
        <v>0.4437823012142795</v>
      </c>
      <c r="AA672" t="n">
        <v>6.93777860060174</v>
      </c>
      <c r="AB672" t="n">
        <v>524.1685099477113</v>
      </c>
      <c r="AC672" t="n">
        <v>3189.812317344455</v>
      </c>
      <c r="AD672" t="n">
        <v>6076.327569215285</v>
      </c>
      <c r="AE672" t="n">
        <v>1.211107743845591</v>
      </c>
      <c r="AF672" t="n">
        <v>19.34445750689471</v>
      </c>
      <c r="AG672" t="n">
        <v>576.8016551837234</v>
      </c>
      <c r="AH672" t="n">
        <v>31338.29626875198</v>
      </c>
      <c r="AI672" t="n">
        <v>22925.13048078579</v>
      </c>
      <c r="AJ672" t="n">
        <v>-44.6314062058926</v>
      </c>
      <c r="AK672" t="n">
        <v>89.75009654304102</v>
      </c>
      <c r="AL672" t="n">
        <v>-207.9112334330399</v>
      </c>
      <c r="AM672" t="n">
        <v>2.227985753913784</v>
      </c>
      <c r="AN672" t="n">
        <v>-51.17081122456025</v>
      </c>
      <c r="AO672" t="n">
        <v>1368.230120792351</v>
      </c>
      <c r="AP672" t="n">
        <v>1058272.814841436</v>
      </c>
      <c r="AQ672" t="n">
        <v>0.2174882756924588</v>
      </c>
      <c r="AR672" t="n">
        <v>0.2132521061733235</v>
      </c>
      <c r="AS672" t="n">
        <v>0.1134678165270538</v>
      </c>
      <c r="AT672" t="n">
        <v>0.2505859488434826</v>
      </c>
      <c r="AU672" t="n">
        <v>0.2052058527636812</v>
      </c>
      <c r="AV672" t="n">
        <v>8.380114757068</v>
      </c>
      <c r="AW672" t="n">
        <v>112.331679083395</v>
      </c>
      <c r="AX672" t="n">
        <v>11531.7099743954</v>
      </c>
      <c r="AY672" t="n">
        <v>177676.6514095539</v>
      </c>
      <c r="AZ672" t="n">
        <v>218003.5940433439</v>
      </c>
      <c r="BA672" t="n">
        <v>89598.93013078203</v>
      </c>
      <c r="BB672" t="n">
        <v>28662.87065136168</v>
      </c>
      <c r="BC672" t="n">
        <v>118261.8007821437</v>
      </c>
      <c r="BD672" t="n">
        <v>2.544484186150799</v>
      </c>
      <c r="BE672" t="n">
        <v>0.3164984322370156</v>
      </c>
      <c r="BF672" t="n">
        <v>16.39013896118781</v>
      </c>
      <c r="BG672" t="n">
        <v>67.56095018574804</v>
      </c>
      <c r="BH672" t="n">
        <v>1797.027358663289</v>
      </c>
      <c r="BI672" t="n">
        <v>428.7972378709381</v>
      </c>
      <c r="BJ672" t="n">
        <v>54984.58758324205</v>
      </c>
      <c r="BK672" t="n">
        <v>7035.622331754576</v>
      </c>
      <c r="BL672" t="n">
        <v>25131.84229617758</v>
      </c>
      <c r="BM672" t="n">
        <v>103481.5541304271</v>
      </c>
      <c r="BN672" t="n">
        <v>33105.0022135609</v>
      </c>
      <c r="BO672" t="n">
        <v>8140.59662622662</v>
      </c>
      <c r="BP672" t="n">
        <v>0.1622531264203799</v>
      </c>
      <c r="BQ672" t="n">
        <v>1.63253429567027</v>
      </c>
      <c r="BR672" t="n">
        <v>87.4543518838921</v>
      </c>
      <c r="BS672" t="n">
        <v>3483.871707069873</v>
      </c>
      <c r="BT672" t="n">
        <v>2481.10988004918</v>
      </c>
      <c r="BU672" t="n">
        <v>1585.343903045557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204</v>
      </c>
      <c r="C673" t="n">
        <v>78</v>
      </c>
      <c r="D673" t="n">
        <v>1107.843110858138</v>
      </c>
      <c r="E673" t="n">
        <v>10.63626464500768</v>
      </c>
      <c r="F673" t="n">
        <v>147.2291473698295</v>
      </c>
      <c r="G673" t="n">
        <v>6482.979867005778</v>
      </c>
      <c r="H673" t="n">
        <v>265206.3659520166</v>
      </c>
      <c r="I673" t="n">
        <v>217207.216869532</v>
      </c>
      <c r="J673" t="n">
        <v>386.8244846377382</v>
      </c>
      <c r="K673" t="n">
        <v>136.3432418068973</v>
      </c>
      <c r="L673" t="n">
        <v>-97.06897991533505</v>
      </c>
      <c r="M673" t="n">
        <v>2.544484186150799</v>
      </c>
      <c r="N673" t="n">
        <v>27.03016634171263</v>
      </c>
      <c r="O673" t="n">
        <v>1797.027358663289</v>
      </c>
      <c r="P673" t="n">
        <v>0.3649978105663769</v>
      </c>
      <c r="Q673" t="n">
        <v>67.9129531714388</v>
      </c>
      <c r="R673" t="n">
        <v>428.7972378709381</v>
      </c>
      <c r="S673" t="n">
        <v>84.29406120736191</v>
      </c>
      <c r="T673" t="n">
        <v>1554.159655268527</v>
      </c>
      <c r="U673" t="n">
        <v>65050.3945255162</v>
      </c>
      <c r="V673" t="n">
        <v>352.6666666666667</v>
      </c>
      <c r="W673" t="n">
        <v>577.6666666666666</v>
      </c>
      <c r="X673" t="n">
        <v>312</v>
      </c>
      <c r="Y673" t="n">
        <v>0</v>
      </c>
      <c r="Z673" t="n">
        <v>0.4437823833698771</v>
      </c>
      <c r="AA673" t="n">
        <v>6.941370702950429</v>
      </c>
      <c r="AB673" t="n">
        <v>524.1692257676943</v>
      </c>
      <c r="AC673" t="n">
        <v>3189.812802338238</v>
      </c>
      <c r="AD673" t="n">
        <v>6076.327723774444</v>
      </c>
      <c r="AE673" t="n">
        <v>1.211107826001188</v>
      </c>
      <c r="AF673" t="n">
        <v>19.34576245744137</v>
      </c>
      <c r="AG673" t="n">
        <v>576.8023710037064</v>
      </c>
      <c r="AH673" t="n">
        <v>31338.2964448949</v>
      </c>
      <c r="AI673" t="n">
        <v>22925.13053691949</v>
      </c>
      <c r="AJ673" t="n">
        <v>-47.67248484002759</v>
      </c>
      <c r="AK673" t="n">
        <v>99.30198130495766</v>
      </c>
      <c r="AL673" t="n">
        <v>-220.3835859413112</v>
      </c>
      <c r="AM673" t="n">
        <v>2.179486375584423</v>
      </c>
      <c r="AN673" t="n">
        <v>-40.88278682972618</v>
      </c>
      <c r="AO673" t="n">
        <v>1368.230120792351</v>
      </c>
      <c r="AP673" t="n">
        <v>1058410.516756583</v>
      </c>
      <c r="AQ673" t="n">
        <v>0.2174724772688906</v>
      </c>
      <c r="AR673" t="n">
        <v>0.2132806631255802</v>
      </c>
      <c r="AS673" t="n">
        <v>0.1134993460036937</v>
      </c>
      <c r="AT673" t="n">
        <v>0.2505683586444191</v>
      </c>
      <c r="AU673" t="n">
        <v>0.2051791549574164</v>
      </c>
      <c r="AV673" t="n">
        <v>8.379973328333618</v>
      </c>
      <c r="AW673" t="n">
        <v>112.3284833617597</v>
      </c>
      <c r="AX673" t="n">
        <v>11531.11256497004</v>
      </c>
      <c r="AY673" t="n">
        <v>177673.772656798</v>
      </c>
      <c r="AZ673" t="n">
        <v>217998.7619056968</v>
      </c>
      <c r="BA673" t="n">
        <v>90648.48801424725</v>
      </c>
      <c r="BB673" t="n">
        <v>29202.60738941089</v>
      </c>
      <c r="BC673" t="n">
        <v>119851.0954036582</v>
      </c>
      <c r="BD673" t="n">
        <v>2.544484186150799</v>
      </c>
      <c r="BE673" t="n">
        <v>0.3649978105663769</v>
      </c>
      <c r="BF673" t="n">
        <v>27.03016634171263</v>
      </c>
      <c r="BG673" t="n">
        <v>67.9129531714388</v>
      </c>
      <c r="BH673" t="n">
        <v>1797.027358663289</v>
      </c>
      <c r="BI673" t="n">
        <v>428.7972378709381</v>
      </c>
      <c r="BJ673" t="n">
        <v>54984.58758324205</v>
      </c>
      <c r="BK673" t="n">
        <v>8085.180215219796</v>
      </c>
      <c r="BL673" t="n">
        <v>41446.5154795577</v>
      </c>
      <c r="BM673" t="n">
        <v>104021.2908684763</v>
      </c>
      <c r="BN673" t="n">
        <v>33105.0022135609</v>
      </c>
      <c r="BO673" t="n">
        <v>8140.59662622662</v>
      </c>
      <c r="BP673" t="n">
        <v>0.1622531264203799</v>
      </c>
      <c r="BQ673" t="n">
        <v>2.31923307988018</v>
      </c>
      <c r="BR673" t="n">
        <v>87.4543518838921</v>
      </c>
      <c r="BS673" t="n">
        <v>3483.871707069873</v>
      </c>
      <c r="BT673" t="n">
        <v>3534.045726841763</v>
      </c>
      <c r="BU673" t="n">
        <v>1585.343903045557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204</v>
      </c>
      <c r="C674" t="n">
        <v>78</v>
      </c>
      <c r="D674" t="n">
        <v>1107.844892118758</v>
      </c>
      <c r="E674" t="n">
        <v>10.63628104656</v>
      </c>
      <c r="F674" t="n">
        <v>147.2297800044858</v>
      </c>
      <c r="G674" t="n">
        <v>6483.000197770681</v>
      </c>
      <c r="H674" t="n">
        <v>265206.3659520166</v>
      </c>
      <c r="I674" t="n">
        <v>217207.216869532</v>
      </c>
      <c r="J674" t="n">
        <v>386.8244846377382</v>
      </c>
      <c r="K674" t="n">
        <v>136.3432418068973</v>
      </c>
      <c r="L674" t="n">
        <v>-97.06897991533505</v>
      </c>
      <c r="M674" t="n">
        <v>2.544484186150799</v>
      </c>
      <c r="N674" t="n">
        <v>32.35018003197504</v>
      </c>
      <c r="O674" t="n">
        <v>1797.027358663289</v>
      </c>
      <c r="P674" t="n">
        <v>0.3649978105663769</v>
      </c>
      <c r="Q674" t="n">
        <v>68.08895466428417</v>
      </c>
      <c r="R674" t="n">
        <v>428.7972378709381</v>
      </c>
      <c r="S674" t="n">
        <v>84.29406120736191</v>
      </c>
      <c r="T674" t="n">
        <v>1559.655670451634</v>
      </c>
      <c r="U674" t="n">
        <v>65050.3945255162</v>
      </c>
      <c r="V674" t="n">
        <v>353</v>
      </c>
      <c r="W674" t="n">
        <v>578</v>
      </c>
      <c r="X674" t="n">
        <v>312</v>
      </c>
      <c r="Y674" t="n">
        <v>0</v>
      </c>
      <c r="Z674" t="n">
        <v>0.4437824438346438</v>
      </c>
      <c r="AA674" t="n">
        <v>6.943167376735059</v>
      </c>
      <c r="AB674" t="n">
        <v>524.169790735028</v>
      </c>
      <c r="AC674" t="n">
        <v>3189.812802338238</v>
      </c>
      <c r="AD674" t="n">
        <v>6076.327801054023</v>
      </c>
      <c r="AE674" t="n">
        <v>1.211107886465955</v>
      </c>
      <c r="AF674" t="n">
        <v>19.346415555325</v>
      </c>
      <c r="AG674" t="n">
        <v>576.8029359710401</v>
      </c>
      <c r="AH674" t="n">
        <v>31338.2964448949</v>
      </c>
      <c r="AI674" t="n">
        <v>22925.13056498633</v>
      </c>
      <c r="AJ674" t="n">
        <v>-60.593206577216</v>
      </c>
      <c r="AK674" t="n">
        <v>124.3732567770458</v>
      </c>
      <c r="AL674" t="n">
        <v>-261.485994100314</v>
      </c>
      <c r="AM674" t="n">
        <v>2.179486375584423</v>
      </c>
      <c r="AN674" t="n">
        <v>-35.73877463230915</v>
      </c>
      <c r="AO674" t="n">
        <v>1368.230120792351</v>
      </c>
      <c r="AP674" t="n">
        <v>1058506.274703897</v>
      </c>
      <c r="AQ674" t="n">
        <v>0.2174686833591886</v>
      </c>
      <c r="AR674" t="n">
        <v>0.2132730565057175</v>
      </c>
      <c r="AS674" t="n">
        <v>0.1135504800382891</v>
      </c>
      <c r="AT674" t="n">
        <v>0.2505471867059844</v>
      </c>
      <c r="AU674" t="n">
        <v>0.2051605933908204</v>
      </c>
      <c r="AV674" t="n">
        <v>8.379591860795076</v>
      </c>
      <c r="AW674" t="n">
        <v>112.3243263949307</v>
      </c>
      <c r="AX674" t="n">
        <v>11530.03429108397</v>
      </c>
      <c r="AY674" t="n">
        <v>177668.1357466127</v>
      </c>
      <c r="AZ674" t="n">
        <v>217988.623261649</v>
      </c>
      <c r="BA674" t="n">
        <v>90648.48801424725</v>
      </c>
      <c r="BB674" t="n">
        <v>29472.47575843549</v>
      </c>
      <c r="BC674" t="n">
        <v>120120.9637726827</v>
      </c>
      <c r="BD674" t="n">
        <v>2.544484186150799</v>
      </c>
      <c r="BE674" t="n">
        <v>0.3649978105663769</v>
      </c>
      <c r="BF674" t="n">
        <v>32.35018003197504</v>
      </c>
      <c r="BG674" t="n">
        <v>68.08895466428417</v>
      </c>
      <c r="BH674" t="n">
        <v>1797.027358663289</v>
      </c>
      <c r="BI674" t="n">
        <v>428.7972378709381</v>
      </c>
      <c r="BJ674" t="n">
        <v>54984.58758324205</v>
      </c>
      <c r="BK674" t="n">
        <v>8085.180215219796</v>
      </c>
      <c r="BL674" t="n">
        <v>49603.85207124776</v>
      </c>
      <c r="BM674" t="n">
        <v>104291.1592375009</v>
      </c>
      <c r="BN674" t="n">
        <v>33105.0022135609</v>
      </c>
      <c r="BO674" t="n">
        <v>8140.59662622662</v>
      </c>
      <c r="BP674" t="n">
        <v>0.1622531264203799</v>
      </c>
      <c r="BQ674" t="n">
        <v>2.662582471985136</v>
      </c>
      <c r="BR674" t="n">
        <v>87.4543518838921</v>
      </c>
      <c r="BS674" t="n">
        <v>3483.871707069873</v>
      </c>
      <c r="BT674" t="n">
        <v>4060.513650238054</v>
      </c>
      <c r="BU674" t="n">
        <v>1585.343903045557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204</v>
      </c>
      <c r="C675" t="n">
        <v>78</v>
      </c>
      <c r="D675" t="n">
        <v>1107.844949144262</v>
      </c>
      <c r="E675" t="n">
        <v>10.63628104656</v>
      </c>
      <c r="F675" t="n">
        <v>147.2298155327137</v>
      </c>
      <c r="G675" t="n">
        <v>6483.000197770681</v>
      </c>
      <c r="H675" t="n">
        <v>265283.5535825507</v>
      </c>
      <c r="I675" t="n">
        <v>217207.216869532</v>
      </c>
      <c r="J675" t="n">
        <v>309.6353103510617</v>
      </c>
      <c r="K675" t="n">
        <v>136.3432418068973</v>
      </c>
      <c r="L675" t="n">
        <v>-109.5455009251214</v>
      </c>
      <c r="M675" t="n">
        <v>2.544484186150799</v>
      </c>
      <c r="N675" t="n">
        <v>32.35018003197504</v>
      </c>
      <c r="O675" t="n">
        <v>1797.027358663289</v>
      </c>
      <c r="P675" t="n">
        <v>0.3649978105663769</v>
      </c>
      <c r="Q675" t="n">
        <v>46.48842314765441</v>
      </c>
      <c r="R675" t="n">
        <v>428.7972378709381</v>
      </c>
      <c r="S675" t="n">
        <v>84.29406120736191</v>
      </c>
      <c r="T675" t="n">
        <v>1581.256201968265</v>
      </c>
      <c r="U675" t="n">
        <v>65050.3945255162</v>
      </c>
      <c r="V675" t="n">
        <v>353</v>
      </c>
      <c r="W675" t="n">
        <v>578.6666666666666</v>
      </c>
      <c r="X675" t="n">
        <v>312</v>
      </c>
      <c r="Y675" t="n">
        <v>0</v>
      </c>
      <c r="Z675" t="n">
        <v>0.4437824438346438</v>
      </c>
      <c r="AA675" t="n">
        <v>6.943167427351095</v>
      </c>
      <c r="AB675" t="n">
        <v>524.169790735028</v>
      </c>
      <c r="AC675" t="n">
        <v>3190.028807653404</v>
      </c>
      <c r="AD675" t="n">
        <v>6076.327801054023</v>
      </c>
      <c r="AE675" t="n">
        <v>1.211107886465955</v>
      </c>
      <c r="AF675" t="n">
        <v>19.34641560594103</v>
      </c>
      <c r="AG675" t="n">
        <v>576.8029359710401</v>
      </c>
      <c r="AH675" t="n">
        <v>31338.37489494456</v>
      </c>
      <c r="AI675" t="n">
        <v>22925.13056498633</v>
      </c>
      <c r="AJ675" t="n">
        <v>-70.07123300902556</v>
      </c>
      <c r="AK675" t="n">
        <v>66.80431118447018</v>
      </c>
      <c r="AL675" t="n">
        <v>-273.7681443787276</v>
      </c>
      <c r="AM675" t="n">
        <v>2.179486375584423</v>
      </c>
      <c r="AN675" t="n">
        <v>-14.13824311567939</v>
      </c>
      <c r="AO675" t="n">
        <v>1368.230120792351</v>
      </c>
      <c r="AP675" t="n">
        <v>1059011.635305205</v>
      </c>
      <c r="AQ675" t="n">
        <v>0.2174468466249719</v>
      </c>
      <c r="AR675" t="n">
        <v>0.2133105290578599</v>
      </c>
      <c r="AS675" t="n">
        <v>0.1137420398972902</v>
      </c>
      <c r="AT675" t="n">
        <v>0.2504325589649156</v>
      </c>
      <c r="AU675" t="n">
        <v>0.2050680254549622</v>
      </c>
      <c r="AV675" t="n">
        <v>8.37816169609466</v>
      </c>
      <c r="AW675" t="n">
        <v>112.3041561444054</v>
      </c>
      <c r="AX675" t="n">
        <v>11525.88387252278</v>
      </c>
      <c r="AY675" t="n">
        <v>177649.4688144534</v>
      </c>
      <c r="AZ675" t="n">
        <v>217953.223454228</v>
      </c>
      <c r="BA675" t="n">
        <v>57576.40022109455</v>
      </c>
      <c r="BB675" t="n">
        <v>29472.47575843549</v>
      </c>
      <c r="BC675" t="n">
        <v>87048.87597953003</v>
      </c>
      <c r="BD675" t="n">
        <v>2.544484186150799</v>
      </c>
      <c r="BE675" t="n">
        <v>0.3649978105663769</v>
      </c>
      <c r="BF675" t="n">
        <v>32.35018003197504</v>
      </c>
      <c r="BG675" t="n">
        <v>46.48842314765441</v>
      </c>
      <c r="BH675" t="n">
        <v>1797.027358663289</v>
      </c>
      <c r="BI675" t="n">
        <v>428.7972378709381</v>
      </c>
      <c r="BJ675" t="n">
        <v>54984.58758324205</v>
      </c>
      <c r="BK675" t="n">
        <v>8085.180215219796</v>
      </c>
      <c r="BL675" t="n">
        <v>49603.85207124776</v>
      </c>
      <c r="BM675" t="n">
        <v>71141.88227006157</v>
      </c>
      <c r="BN675" t="n">
        <v>33105.0022135609</v>
      </c>
      <c r="BO675" t="n">
        <v>8140.59662622662</v>
      </c>
      <c r="BP675" t="n">
        <v>0.1622531264203799</v>
      </c>
      <c r="BQ675" t="n">
        <v>2.662582471985136</v>
      </c>
      <c r="BR675" t="n">
        <v>87.4543518838921</v>
      </c>
      <c r="BS675" t="n">
        <v>3483.871707069873</v>
      </c>
      <c r="BT675" t="n">
        <v>4060.513650238054</v>
      </c>
      <c r="BU675" t="n">
        <v>1585.343903045557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204</v>
      </c>
      <c r="C676" t="n">
        <v>78</v>
      </c>
      <c r="D676" t="n">
        <v>1107.845090095479</v>
      </c>
      <c r="E676" t="n">
        <v>10.63628104656</v>
      </c>
      <c r="F676" t="n">
        <v>147.2298228988611</v>
      </c>
      <c r="G676" t="n">
        <v>6483.006844655149</v>
      </c>
      <c r="H676" t="n">
        <v>265322.1473978177</v>
      </c>
      <c r="I676" t="n">
        <v>217207.216869532</v>
      </c>
      <c r="J676" t="n">
        <v>271.0407232077235</v>
      </c>
      <c r="K676" t="n">
        <v>136.3432418068973</v>
      </c>
      <c r="L676" t="n">
        <v>-115.7837614300146</v>
      </c>
      <c r="M676" t="n">
        <v>2.544484186150799</v>
      </c>
      <c r="N676" t="n">
        <v>33.37310803513019</v>
      </c>
      <c r="O676" t="n">
        <v>1797.027358663289</v>
      </c>
      <c r="P676" t="n">
        <v>0.3649978105663769</v>
      </c>
      <c r="Q676" t="n">
        <v>35.68815738933953</v>
      </c>
      <c r="R676" t="n">
        <v>428.7972378709381</v>
      </c>
      <c r="S676" t="n">
        <v>84.29406120736191</v>
      </c>
      <c r="T676" t="n">
        <v>1593.079395729734</v>
      </c>
      <c r="U676" t="n">
        <v>65050.3945255162</v>
      </c>
      <c r="V676" t="n">
        <v>353.6666666666667</v>
      </c>
      <c r="W676" t="n">
        <v>579</v>
      </c>
      <c r="X676" t="n">
        <v>312</v>
      </c>
      <c r="Y676" t="n">
        <v>0</v>
      </c>
      <c r="Z676" t="n">
        <v>0.4437824438346438</v>
      </c>
      <c r="AA676" t="n">
        <v>6.943446794198377</v>
      </c>
      <c r="AB676" t="n">
        <v>524.1699757468554</v>
      </c>
      <c r="AC676" t="n">
        <v>3190.136810310987</v>
      </c>
      <c r="AD676" t="n">
        <v>6076.327801054023</v>
      </c>
      <c r="AE676" t="n">
        <v>1.211107886465955</v>
      </c>
      <c r="AF676" t="n">
        <v>19.34651707468497</v>
      </c>
      <c r="AG676" t="n">
        <v>576.8031209828675</v>
      </c>
      <c r="AH676" t="n">
        <v>31338.41411996939</v>
      </c>
      <c r="AI676" t="n">
        <v>22925.13056498633</v>
      </c>
      <c r="AJ676" t="n">
        <v>-69.47343281371266</v>
      </c>
      <c r="AK676" t="n">
        <v>32.06871325207597</v>
      </c>
      <c r="AL676" t="n">
        <v>-280.8726701594098</v>
      </c>
      <c r="AM676" t="n">
        <v>2.179486375584423</v>
      </c>
      <c r="AN676" t="n">
        <v>-2.315049354209357</v>
      </c>
      <c r="AO676" t="n">
        <v>1368.230120792351</v>
      </c>
      <c r="AP676" t="n">
        <v>1059182.261793056</v>
      </c>
      <c r="AQ676" t="n">
        <v>0.217436526963734</v>
      </c>
      <c r="AR676" t="n">
        <v>0.2133215307427719</v>
      </c>
      <c r="AS676" t="n">
        <v>0.1136834575920273</v>
      </c>
      <c r="AT676" t="n">
        <v>0.2505021689011307</v>
      </c>
      <c r="AU676" t="n">
        <v>0.2050563158003361</v>
      </c>
      <c r="AV676" t="n">
        <v>8.379394210142634</v>
      </c>
      <c r="AW676" t="n">
        <v>112.3202019247965</v>
      </c>
      <c r="AX676" t="n">
        <v>11528.11306993564</v>
      </c>
      <c r="AY676" t="n">
        <v>177674.9055383039</v>
      </c>
      <c r="AZ676" t="n">
        <v>217985.9456132074</v>
      </c>
      <c r="BA676" t="n">
        <v>41040.35632451819</v>
      </c>
      <c r="BB676" t="n">
        <v>29472.47575843549</v>
      </c>
      <c r="BC676" t="n">
        <v>70512.83208295368</v>
      </c>
      <c r="BD676" t="n">
        <v>2.544484186150799</v>
      </c>
      <c r="BE676" t="n">
        <v>0.3649978105663769</v>
      </c>
      <c r="BF676" t="n">
        <v>33.37310803513019</v>
      </c>
      <c r="BG676" t="n">
        <v>35.68815738933953</v>
      </c>
      <c r="BH676" t="n">
        <v>1797.027358663289</v>
      </c>
      <c r="BI676" t="n">
        <v>428.7972378709381</v>
      </c>
      <c r="BJ676" t="n">
        <v>54984.58758324205</v>
      </c>
      <c r="BK676" t="n">
        <v>8085.180215219796</v>
      </c>
      <c r="BL676" t="n">
        <v>51173.67830200979</v>
      </c>
      <c r="BM676" t="n">
        <v>54567.24378634188</v>
      </c>
      <c r="BN676" t="n">
        <v>33105.0022135609</v>
      </c>
      <c r="BO676" t="n">
        <v>8140.59662622662</v>
      </c>
      <c r="BP676" t="n">
        <v>0.1622531264203799</v>
      </c>
      <c r="BQ676" t="n">
        <v>5.616957366147511</v>
      </c>
      <c r="BR676" t="n">
        <v>87.4543518838921</v>
      </c>
      <c r="BS676" t="n">
        <v>3483.871707069873</v>
      </c>
      <c r="BT676" t="n">
        <v>8594.415537815403</v>
      </c>
      <c r="BU676" t="n">
        <v>1585.343903045557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204</v>
      </c>
      <c r="C677" t="n">
        <v>78</v>
      </c>
      <c r="D677" t="n">
        <v>1107.845090095479</v>
      </c>
      <c r="E677" t="n">
        <v>10.63628104656</v>
      </c>
      <c r="F677" t="n">
        <v>147.2298228988611</v>
      </c>
      <c r="G677" t="n">
        <v>6483.006844655149</v>
      </c>
      <c r="H677" t="n">
        <v>265322.1473978177</v>
      </c>
      <c r="I677" t="n">
        <v>217207.216869532</v>
      </c>
      <c r="J677" t="n">
        <v>271.0407232077235</v>
      </c>
      <c r="K677" t="n">
        <v>136.3432418068973</v>
      </c>
      <c r="L677" t="n">
        <v>-115.7837614300146</v>
      </c>
      <c r="M677" t="n">
        <v>2.544484186150799</v>
      </c>
      <c r="N677" t="n">
        <v>33.88457203670777</v>
      </c>
      <c r="O677" t="n">
        <v>1797.027358663289</v>
      </c>
      <c r="P677" t="n">
        <v>0.3649978105663769</v>
      </c>
      <c r="Q677" t="n">
        <v>35.68815738933953</v>
      </c>
      <c r="R677" t="n">
        <v>428.7972378709381</v>
      </c>
      <c r="S677" t="n">
        <v>84.29406120736191</v>
      </c>
      <c r="T677" t="n">
        <v>1593.590859731312</v>
      </c>
      <c r="U677" t="n">
        <v>65050.3945255162</v>
      </c>
      <c r="V677" t="n">
        <v>354</v>
      </c>
      <c r="W677" t="n">
        <v>579</v>
      </c>
      <c r="X677" t="n">
        <v>312</v>
      </c>
      <c r="Y677" t="n">
        <v>0</v>
      </c>
      <c r="Z677" t="n">
        <v>0.4437824438346438</v>
      </c>
      <c r="AA677" t="n">
        <v>6.94358647236793</v>
      </c>
      <c r="AB677" t="n">
        <v>524.1699757468554</v>
      </c>
      <c r="AC677" t="n">
        <v>3190.136810310987</v>
      </c>
      <c r="AD677" t="n">
        <v>6076.327801054023</v>
      </c>
      <c r="AE677" t="n">
        <v>1.211107886465955</v>
      </c>
      <c r="AF677" t="n">
        <v>19.34656780380285</v>
      </c>
      <c r="AG677" t="n">
        <v>576.8031209828675</v>
      </c>
      <c r="AH677" t="n">
        <v>31338.41411996939</v>
      </c>
      <c r="AI677" t="n">
        <v>22925.13056498633</v>
      </c>
      <c r="AJ677" t="n">
        <v>-55.91591985542286</v>
      </c>
      <c r="AK677" t="n">
        <v>31.82803660261865</v>
      </c>
      <c r="AL677" t="n">
        <v>-290.7641119477606</v>
      </c>
      <c r="AM677" t="n">
        <v>2.179486375584423</v>
      </c>
      <c r="AN677" t="n">
        <v>-1.803585352631782</v>
      </c>
      <c r="AO677" t="n">
        <v>1368.230120792351</v>
      </c>
      <c r="AP677" t="n">
        <v>1059234.602088195</v>
      </c>
      <c r="AQ677" t="n">
        <v>0.2174092972606903</v>
      </c>
      <c r="AR677" t="n">
        <v>0.2133094736218741</v>
      </c>
      <c r="AS677" t="n">
        <v>0.1137457560413342</v>
      </c>
      <c r="AT677" t="n">
        <v>0.2504892897884948</v>
      </c>
      <c r="AU677" t="n">
        <v>0.2050461832876067</v>
      </c>
      <c r="AV677" t="n">
        <v>8.378962741380805</v>
      </c>
      <c r="AW677" t="n">
        <v>112.3138416712257</v>
      </c>
      <c r="AX677" t="n">
        <v>11526.75603043363</v>
      </c>
      <c r="AY677" t="n">
        <v>177667.2166277572</v>
      </c>
      <c r="AZ677" t="n">
        <v>217973.0061876611</v>
      </c>
      <c r="BA677" t="n">
        <v>41040.35632451819</v>
      </c>
      <c r="BB677" t="n">
        <v>29472.47575843549</v>
      </c>
      <c r="BC677" t="n">
        <v>70512.83208295368</v>
      </c>
      <c r="BD677" t="n">
        <v>2.544484186150799</v>
      </c>
      <c r="BE677" t="n">
        <v>0.3649978105663769</v>
      </c>
      <c r="BF677" t="n">
        <v>33.88457203670777</v>
      </c>
      <c r="BG677" t="n">
        <v>35.68815738933953</v>
      </c>
      <c r="BH677" t="n">
        <v>1797.027358663289</v>
      </c>
      <c r="BI677" t="n">
        <v>428.7972378709381</v>
      </c>
      <c r="BJ677" t="n">
        <v>54984.58758324205</v>
      </c>
      <c r="BK677" t="n">
        <v>8085.180215219796</v>
      </c>
      <c r="BL677" t="n">
        <v>51958.59141739079</v>
      </c>
      <c r="BM677" t="n">
        <v>54567.24378634188</v>
      </c>
      <c r="BN677" t="n">
        <v>33105.0022135609</v>
      </c>
      <c r="BO677" t="n">
        <v>8140.59662622662</v>
      </c>
      <c r="BP677" t="n">
        <v>0.1622531264203799</v>
      </c>
      <c r="BQ677" t="n">
        <v>7.094144813228699</v>
      </c>
      <c r="BR677" t="n">
        <v>87.4543518838921</v>
      </c>
      <c r="BS677" t="n">
        <v>3483.871707069873</v>
      </c>
      <c r="BT677" t="n">
        <v>10861.36648160408</v>
      </c>
      <c r="BU677" t="n">
        <v>1585.343903045557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204</v>
      </c>
      <c r="C678" t="n">
        <v>78</v>
      </c>
      <c r="D678" t="n">
        <v>1107.845090095479</v>
      </c>
      <c r="E678" t="n">
        <v>10.63628104656</v>
      </c>
      <c r="F678" t="n">
        <v>147.2298228988611</v>
      </c>
      <c r="G678" t="n">
        <v>6483.006844655149</v>
      </c>
      <c r="H678" t="n">
        <v>265322.1473978177</v>
      </c>
      <c r="I678" t="n">
        <v>217207.216869532</v>
      </c>
      <c r="J678" t="n">
        <v>271.0407232077235</v>
      </c>
      <c r="K678" t="n">
        <v>136.3432418068973</v>
      </c>
      <c r="L678" t="n">
        <v>-115.7837614300146</v>
      </c>
      <c r="M678" t="n">
        <v>2.544484186150799</v>
      </c>
      <c r="N678" t="n">
        <v>33.88457203670777</v>
      </c>
      <c r="O678" t="n">
        <v>1797.027358663289</v>
      </c>
      <c r="P678" t="n">
        <v>0.3649978105663769</v>
      </c>
      <c r="Q678" t="n">
        <v>35.77691665524517</v>
      </c>
      <c r="R678" t="n">
        <v>428.7972378709381</v>
      </c>
      <c r="S678" t="n">
        <v>84.29406120736191</v>
      </c>
      <c r="T678" t="n">
        <v>1593.679618997218</v>
      </c>
      <c r="U678" t="n">
        <v>65050.3945255162</v>
      </c>
      <c r="V678" t="n">
        <v>354</v>
      </c>
      <c r="W678" t="n">
        <v>579.6666666666666</v>
      </c>
      <c r="X678" t="n">
        <v>312</v>
      </c>
      <c r="Y678" t="n">
        <v>0</v>
      </c>
      <c r="Z678" t="n">
        <v>0.4437824438346438</v>
      </c>
      <c r="AA678" t="n">
        <v>6.94358647236793</v>
      </c>
      <c r="AB678" t="n">
        <v>524.1699757468554</v>
      </c>
      <c r="AC678" t="n">
        <v>3190.136834788323</v>
      </c>
      <c r="AD678" t="n">
        <v>6076.327801054023</v>
      </c>
      <c r="AE678" t="n">
        <v>1.211107886465955</v>
      </c>
      <c r="AF678" t="n">
        <v>19.34656780380285</v>
      </c>
      <c r="AG678" t="n">
        <v>576.8031209828675</v>
      </c>
      <c r="AH678" t="n">
        <v>31338.41412885921</v>
      </c>
      <c r="AI678" t="n">
        <v>22925.13056498633</v>
      </c>
      <c r="AJ678" t="n">
        <v>-49.73351977810655</v>
      </c>
      <c r="AK678" t="n">
        <v>31.71380953028527</v>
      </c>
      <c r="AL678" t="n">
        <v>-293.1837402618062</v>
      </c>
      <c r="AM678" t="n">
        <v>2.179486375584423</v>
      </c>
      <c r="AN678" t="n">
        <v>-1.892344618537428</v>
      </c>
      <c r="AO678" t="n">
        <v>1368.230120792351</v>
      </c>
      <c r="AP678" t="n">
        <v>1059140.020963398</v>
      </c>
      <c r="AQ678" t="n">
        <v>0.2173432523395824</v>
      </c>
      <c r="AR678" t="n">
        <v>0.2133021104628476</v>
      </c>
      <c r="AS678" t="n">
        <v>0.113788387385346</v>
      </c>
      <c r="AT678" t="n">
        <v>0.2505017559157584</v>
      </c>
      <c r="AU678" t="n">
        <v>0.2050644938964657</v>
      </c>
      <c r="AV678" t="n">
        <v>8.378772847802436</v>
      </c>
      <c r="AW678" t="n">
        <v>112.3087987280226</v>
      </c>
      <c r="AX678" t="n">
        <v>11525.8058084716</v>
      </c>
      <c r="AY678" t="n">
        <v>177659.9354871933</v>
      </c>
      <c r="AZ678" t="n">
        <v>217962.2689645431</v>
      </c>
      <c r="BA678" t="n">
        <v>41176.55298008712</v>
      </c>
      <c r="BB678" t="n">
        <v>29472.47575843549</v>
      </c>
      <c r="BC678" t="n">
        <v>70649.0287385226</v>
      </c>
      <c r="BD678" t="n">
        <v>2.544484186150799</v>
      </c>
      <c r="BE678" t="n">
        <v>0.3649978105663769</v>
      </c>
      <c r="BF678" t="n">
        <v>33.88457203670777</v>
      </c>
      <c r="BG678" t="n">
        <v>35.77691665524517</v>
      </c>
      <c r="BH678" t="n">
        <v>1797.027358663289</v>
      </c>
      <c r="BI678" t="n">
        <v>428.7972378709381</v>
      </c>
      <c r="BJ678" t="n">
        <v>54984.58758324205</v>
      </c>
      <c r="BK678" t="n">
        <v>8085.180215219796</v>
      </c>
      <c r="BL678" t="n">
        <v>51958.59141739079</v>
      </c>
      <c r="BM678" t="n">
        <v>54703.4404419108</v>
      </c>
      <c r="BN678" t="n">
        <v>33105.0022135609</v>
      </c>
      <c r="BO678" t="n">
        <v>8140.59662622662</v>
      </c>
      <c r="BP678" t="n">
        <v>0.1622531264203799</v>
      </c>
      <c r="BQ678" t="n">
        <v>7.094144813228699</v>
      </c>
      <c r="BR678" t="n">
        <v>87.4543518838921</v>
      </c>
      <c r="BS678" t="n">
        <v>3483.871707069873</v>
      </c>
      <c r="BT678" t="n">
        <v>10861.36648160408</v>
      </c>
      <c r="BU678" t="n">
        <v>1585.343903045557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204</v>
      </c>
      <c r="C679" t="n">
        <v>78</v>
      </c>
      <c r="D679" t="n">
        <v>1107.845090095479</v>
      </c>
      <c r="E679" t="n">
        <v>10.63628104656</v>
      </c>
      <c r="F679" t="n">
        <v>147.2137768318866</v>
      </c>
      <c r="G679" t="n">
        <v>6483.006844655149</v>
      </c>
      <c r="H679" t="n">
        <v>265322.1473978177</v>
      </c>
      <c r="I679" t="n">
        <v>217207.216869532</v>
      </c>
      <c r="J679" t="n">
        <v>298.3849383746366</v>
      </c>
      <c r="K679" t="n">
        <v>136.3432418068973</v>
      </c>
      <c r="L679" t="n">
        <v>-115.7837614300146</v>
      </c>
      <c r="M679" t="n">
        <v>2.544484186150799</v>
      </c>
      <c r="N679" t="n">
        <v>22.95781272924922</v>
      </c>
      <c r="O679" t="n">
        <v>1797.027358663289</v>
      </c>
      <c r="P679" t="n">
        <v>0.3649978105663769</v>
      </c>
      <c r="Q679" t="n">
        <v>35.821296288198</v>
      </c>
      <c r="R679" t="n">
        <v>428.7972378709381</v>
      </c>
      <c r="S679" t="n">
        <v>84.29406120736191</v>
      </c>
      <c r="T679" t="n">
        <v>1604.650757937629</v>
      </c>
      <c r="U679" t="n">
        <v>65050.3945255162</v>
      </c>
      <c r="V679" t="n">
        <v>354.6666666666667</v>
      </c>
      <c r="W679" t="n">
        <v>580</v>
      </c>
      <c r="X679" t="n">
        <v>312</v>
      </c>
      <c r="Y679" t="n">
        <v>0</v>
      </c>
      <c r="Z679" t="n">
        <v>0.4437824438346438</v>
      </c>
      <c r="AA679" t="n">
        <v>7.06922624036694</v>
      </c>
      <c r="AB679" t="n">
        <v>524.1699757468554</v>
      </c>
      <c r="AC679" t="n">
        <v>3190.13684702699</v>
      </c>
      <c r="AD679" t="n">
        <v>6076.327801054023</v>
      </c>
      <c r="AE679" t="n">
        <v>1.211107886465955</v>
      </c>
      <c r="AF679" t="n">
        <v>19.39219837457616</v>
      </c>
      <c r="AG679" t="n">
        <v>576.8031209828675</v>
      </c>
      <c r="AH679" t="n">
        <v>31338.41413330412</v>
      </c>
      <c r="AI679" t="n">
        <v>22925.13056498633</v>
      </c>
      <c r="AJ679" t="n">
        <v>-46.38422316477738</v>
      </c>
      <c r="AK679" t="n">
        <v>58.95473273711872</v>
      </c>
      <c r="AL679" t="n">
        <v>-292.7094022435302</v>
      </c>
      <c r="AM679" t="n">
        <v>2.179486375584423</v>
      </c>
      <c r="AN679" t="n">
        <v>-12.86348355894879</v>
      </c>
      <c r="AO679" t="n">
        <v>1368.230120792351</v>
      </c>
      <c r="AP679" t="n">
        <v>1059148.962319765</v>
      </c>
      <c r="AQ679" t="n">
        <v>0.2173414175235723</v>
      </c>
      <c r="AR679" t="n">
        <v>0.2133003097622367</v>
      </c>
      <c r="AS679" t="n">
        <v>0.1137874267815421</v>
      </c>
      <c r="AT679" t="n">
        <v>0.2505080831946732</v>
      </c>
      <c r="AU679" t="n">
        <v>0.2050627627379757</v>
      </c>
      <c r="AV679" t="n">
        <v>8.378795893416916</v>
      </c>
      <c r="AW679" t="n">
        <v>112.3090451654862</v>
      </c>
      <c r="AX679" t="n">
        <v>11525.84508546809</v>
      </c>
      <c r="AY679" t="n">
        <v>177659.968628303</v>
      </c>
      <c r="AZ679" t="n">
        <v>217962.7759155491</v>
      </c>
      <c r="BA679" t="n">
        <v>41244.65130787157</v>
      </c>
      <c r="BB679" t="n">
        <v>29472.47575843549</v>
      </c>
      <c r="BC679" t="n">
        <v>70717.12706630706</v>
      </c>
      <c r="BD679" t="n">
        <v>2.544484186150799</v>
      </c>
      <c r="BE679" t="n">
        <v>0.3649978105663769</v>
      </c>
      <c r="BF679" t="n">
        <v>22.95781272924922</v>
      </c>
      <c r="BG679" t="n">
        <v>35.821296288198</v>
      </c>
      <c r="BH679" t="n">
        <v>1797.027358663289</v>
      </c>
      <c r="BI679" t="n">
        <v>428.7972378709381</v>
      </c>
      <c r="BJ679" t="n">
        <v>54984.58758324205</v>
      </c>
      <c r="BK679" t="n">
        <v>8085.180215219796</v>
      </c>
      <c r="BL679" t="n">
        <v>35192.89973880563</v>
      </c>
      <c r="BM679" t="n">
        <v>54771.53876969525</v>
      </c>
      <c r="BN679" t="n">
        <v>33105.0022135609</v>
      </c>
      <c r="BO679" t="n">
        <v>8140.59662622662</v>
      </c>
      <c r="BP679" t="n">
        <v>0.1622531264203799</v>
      </c>
      <c r="BQ679" t="n">
        <v>6.005788616115187</v>
      </c>
      <c r="BR679" t="n">
        <v>87.4543518838921</v>
      </c>
      <c r="BS679" t="n">
        <v>3483.871707069873</v>
      </c>
      <c r="BT679" t="n">
        <v>9191.425383439018</v>
      </c>
      <c r="BU679" t="n">
        <v>1585.343903045557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204</v>
      </c>
      <c r="C680" t="n">
        <v>78</v>
      </c>
      <c r="D680" t="n">
        <v>1107.855456699413</v>
      </c>
      <c r="E680" t="n">
        <v>10.63628104656</v>
      </c>
      <c r="F680" t="n">
        <v>147.2122125747833</v>
      </c>
      <c r="G680" t="n">
        <v>6483.006844655149</v>
      </c>
      <c r="H680" t="n">
        <v>265322.1473978177</v>
      </c>
      <c r="I680" t="n">
        <v>217207.216869532</v>
      </c>
      <c r="J680" t="n">
        <v>312.0570459580932</v>
      </c>
      <c r="K680" t="n">
        <v>136.3432418068973</v>
      </c>
      <c r="L680" t="n">
        <v>-115.7837614300146</v>
      </c>
      <c r="M680" t="n">
        <v>2.544484186150799</v>
      </c>
      <c r="N680" t="n">
        <v>17.49443307551995</v>
      </c>
      <c r="O680" t="n">
        <v>1797.027358663289</v>
      </c>
      <c r="P680" t="n">
        <v>0.3649978105663769</v>
      </c>
      <c r="Q680" t="n">
        <v>35.821296288198</v>
      </c>
      <c r="R680" t="n">
        <v>428.7972378709381</v>
      </c>
      <c r="S680" t="n">
        <v>84.29406120736191</v>
      </c>
      <c r="T680" t="n">
        <v>1610.114137591358</v>
      </c>
      <c r="U680" t="n">
        <v>65050.3945255162</v>
      </c>
      <c r="V680" t="n">
        <v>355</v>
      </c>
      <c r="W680" t="n">
        <v>580</v>
      </c>
      <c r="X680" t="n">
        <v>312</v>
      </c>
      <c r="Y680" t="n">
        <v>0</v>
      </c>
      <c r="Z680" t="n">
        <v>0.4437824438346438</v>
      </c>
      <c r="AA680" t="n">
        <v>7.132055286865978</v>
      </c>
      <c r="AB680" t="n">
        <v>524.1699757468554</v>
      </c>
      <c r="AC680" t="n">
        <v>3190.13684702699</v>
      </c>
      <c r="AD680" t="n">
        <v>6076.327801054023</v>
      </c>
      <c r="AE680" t="n">
        <v>1.211107886465955</v>
      </c>
      <c r="AF680" t="n">
        <v>19.41502282246234</v>
      </c>
      <c r="AG680" t="n">
        <v>576.8031209828675</v>
      </c>
      <c r="AH680" t="n">
        <v>31338.41413330412</v>
      </c>
      <c r="AI680" t="n">
        <v>22925.13056498633</v>
      </c>
      <c r="AJ680" t="n">
        <v>-46.86916945385472</v>
      </c>
      <c r="AK680" t="n">
        <v>72.78900774468522</v>
      </c>
      <c r="AL680" t="n">
        <v>-268.0679973586322</v>
      </c>
      <c r="AM680" t="n">
        <v>2.179486375584423</v>
      </c>
      <c r="AN680" t="n">
        <v>-18.32686321267806</v>
      </c>
      <c r="AO680" t="n">
        <v>1368.230120792351</v>
      </c>
      <c r="AP680" t="n">
        <v>1059065.640408023</v>
      </c>
      <c r="AQ680" t="n">
        <v>0.2173353664896588</v>
      </c>
      <c r="AR680" t="n">
        <v>0.2132710984454472</v>
      </c>
      <c r="AS680" t="n">
        <v>0.113793195727752</v>
      </c>
      <c r="AT680" t="n">
        <v>0.250522753847201</v>
      </c>
      <c r="AU680" t="n">
        <v>0.205077585489941</v>
      </c>
      <c r="AV680" t="n">
        <v>8.3784636847132</v>
      </c>
      <c r="AW680" t="n">
        <v>112.3137319181883</v>
      </c>
      <c r="AX680" t="n">
        <v>11525.31739662526</v>
      </c>
      <c r="AY680" t="n">
        <v>177651.9554873317</v>
      </c>
      <c r="AZ680" t="n">
        <v>217952.8386764693</v>
      </c>
      <c r="BA680" t="n">
        <v>41244.65130787157</v>
      </c>
      <c r="BB680" t="n">
        <v>29472.47575843549</v>
      </c>
      <c r="BC680" t="n">
        <v>70717.12706630706</v>
      </c>
      <c r="BD680" t="n">
        <v>2.544484186150799</v>
      </c>
      <c r="BE680" t="n">
        <v>0.3649978105663769</v>
      </c>
      <c r="BF680" t="n">
        <v>17.49443307551995</v>
      </c>
      <c r="BG680" t="n">
        <v>35.821296288198</v>
      </c>
      <c r="BH680" t="n">
        <v>1797.027358663289</v>
      </c>
      <c r="BI680" t="n">
        <v>428.7972378709381</v>
      </c>
      <c r="BJ680" t="n">
        <v>54984.58758324205</v>
      </c>
      <c r="BK680" t="n">
        <v>8085.180215219796</v>
      </c>
      <c r="BL680" t="n">
        <v>26810.05389951305</v>
      </c>
      <c r="BM680" t="n">
        <v>54771.53876969525</v>
      </c>
      <c r="BN680" t="n">
        <v>33105.0022135609</v>
      </c>
      <c r="BO680" t="n">
        <v>8140.59662622662</v>
      </c>
      <c r="BP680" t="n">
        <v>0.1622531264203799</v>
      </c>
      <c r="BQ680" t="n">
        <v>5.461610517558431</v>
      </c>
      <c r="BR680" t="n">
        <v>87.4543518838921</v>
      </c>
      <c r="BS680" t="n">
        <v>3483.871707069873</v>
      </c>
      <c r="BT680" t="n">
        <v>8356.454834356489</v>
      </c>
      <c r="BU680" t="n">
        <v>1585.343903045557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204</v>
      </c>
      <c r="C681" t="n">
        <v>78</v>
      </c>
      <c r="D681" t="n">
        <v>1107.86427370153</v>
      </c>
      <c r="E681" t="n">
        <v>10.63549867617227</v>
      </c>
      <c r="F681" t="n">
        <v>147.2177049750892</v>
      </c>
      <c r="G681" t="n">
        <v>6483.006844655149</v>
      </c>
      <c r="H681" t="n">
        <v>265322.1473978177</v>
      </c>
      <c r="I681" t="n">
        <v>217207.216869532</v>
      </c>
      <c r="J681" t="n">
        <v>329.4126313058223</v>
      </c>
      <c r="K681" t="n">
        <v>136.3432418068973</v>
      </c>
      <c r="L681" t="n">
        <v>-115.7837614300146</v>
      </c>
      <c r="M681" t="n">
        <v>1.880742391479885</v>
      </c>
      <c r="N681" t="n">
        <v>17.49443307551995</v>
      </c>
      <c r="O681" t="n">
        <v>1797.027358663289</v>
      </c>
      <c r="P681" t="n">
        <v>0.3649978105663769</v>
      </c>
      <c r="Q681" t="n">
        <v>35.821296288198</v>
      </c>
      <c r="R681" t="n">
        <v>428.7972378709381</v>
      </c>
      <c r="S681" t="n">
        <v>84.95780300203283</v>
      </c>
      <c r="T681" t="n">
        <v>1610.114137591358</v>
      </c>
      <c r="U681" t="n">
        <v>65050.3945255162</v>
      </c>
      <c r="V681" t="n">
        <v>355.6666666666667</v>
      </c>
      <c r="W681" t="n">
        <v>580</v>
      </c>
      <c r="X681" t="n">
        <v>312</v>
      </c>
      <c r="Y681" t="n">
        <v>0</v>
      </c>
      <c r="Z681" t="n">
        <v>0.4509574147256998</v>
      </c>
      <c r="AA681" t="n">
        <v>7.132063118314158</v>
      </c>
      <c r="AB681" t="n">
        <v>524.1699757468554</v>
      </c>
      <c r="AC681" t="n">
        <v>3190.13684702699</v>
      </c>
      <c r="AD681" t="n">
        <v>6076.327801054023</v>
      </c>
      <c r="AE681" t="n">
        <v>1.213713725651692</v>
      </c>
      <c r="AF681" t="n">
        <v>19.41503065391052</v>
      </c>
      <c r="AG681" t="n">
        <v>576.8031209828675</v>
      </c>
      <c r="AH681" t="n">
        <v>31338.41413330412</v>
      </c>
      <c r="AI681" t="n">
        <v>22925.13056498633</v>
      </c>
      <c r="AJ681" t="n">
        <v>-24.20558323962113</v>
      </c>
      <c r="AK681" t="n">
        <v>67.94766137933736</v>
      </c>
      <c r="AL681" t="n">
        <v>-250.2437762467456</v>
      </c>
      <c r="AM681" t="n">
        <v>1.515744580913509</v>
      </c>
      <c r="AN681" t="n">
        <v>-18.32686321267806</v>
      </c>
      <c r="AO681" t="n">
        <v>1368.230120792351</v>
      </c>
      <c r="AP681" t="n">
        <v>1058910.831123559</v>
      </c>
      <c r="AQ681" t="n">
        <v>0.2173820695165402</v>
      </c>
      <c r="AR681" t="n">
        <v>0.2133140696865093</v>
      </c>
      <c r="AS681" t="n">
        <v>0.1136460317236379</v>
      </c>
      <c r="AT681" t="n">
        <v>0.2505551048737686</v>
      </c>
      <c r="AU681" t="n">
        <v>0.2051027241995439</v>
      </c>
      <c r="AV681" t="n">
        <v>8.379487548224274</v>
      </c>
      <c r="AW681" t="n">
        <v>112.3359729095742</v>
      </c>
      <c r="AX681" t="n">
        <v>11528.4583300215</v>
      </c>
      <c r="AY681" t="n">
        <v>177668.9158942944</v>
      </c>
      <c r="AZ681" t="n">
        <v>217982.1518534771</v>
      </c>
      <c r="BA681" t="n">
        <v>41244.65130787157</v>
      </c>
      <c r="BB681" t="n">
        <v>29472.47575843549</v>
      </c>
      <c r="BC681" t="n">
        <v>70717.12706630706</v>
      </c>
      <c r="BD681" t="n">
        <v>1.880742391479885</v>
      </c>
      <c r="BE681" t="n">
        <v>0.3649978105663769</v>
      </c>
      <c r="BF681" t="n">
        <v>17.49443307551995</v>
      </c>
      <c r="BG681" t="n">
        <v>35.821296288198</v>
      </c>
      <c r="BH681" t="n">
        <v>1797.027358663289</v>
      </c>
      <c r="BI681" t="n">
        <v>428.7972378709381</v>
      </c>
      <c r="BJ681" t="n">
        <v>40622.94087522961</v>
      </c>
      <c r="BK681" t="n">
        <v>8085.180215219796</v>
      </c>
      <c r="BL681" t="n">
        <v>26810.05389951305</v>
      </c>
      <c r="BM681" t="n">
        <v>54771.53876969525</v>
      </c>
      <c r="BN681" t="n">
        <v>33105.0022135609</v>
      </c>
      <c r="BO681" t="n">
        <v>8140.59662622662</v>
      </c>
      <c r="BP681" t="n">
        <v>0.1459183121705703</v>
      </c>
      <c r="BQ681" t="n">
        <v>5.461610517558431</v>
      </c>
      <c r="BR681" t="n">
        <v>87.4543518838921</v>
      </c>
      <c r="BS681" t="n">
        <v>3130.428797221042</v>
      </c>
      <c r="BT681" t="n">
        <v>8356.454834356489</v>
      </c>
      <c r="BU681" t="n">
        <v>1585.343903045557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204</v>
      </c>
      <c r="C682" t="n">
        <v>78</v>
      </c>
      <c r="D682" t="n">
        <v>1107.886459834543</v>
      </c>
      <c r="E682" t="n">
        <v>10.63577387711226</v>
      </c>
      <c r="F682" t="n">
        <v>147.2221273127751</v>
      </c>
      <c r="G682" t="n">
        <v>6483.006844655149</v>
      </c>
      <c r="H682" t="n">
        <v>265061.5788285722</v>
      </c>
      <c r="I682" t="n">
        <v>217466.7877314031</v>
      </c>
      <c r="J682" t="n">
        <v>339.0884158379828</v>
      </c>
      <c r="K682" t="n">
        <v>136.3432418068973</v>
      </c>
      <c r="L682" t="n">
        <v>-115.7837614300146</v>
      </c>
      <c r="M682" t="n">
        <v>1.548871494144428</v>
      </c>
      <c r="N682" t="n">
        <v>17.49443307551995</v>
      </c>
      <c r="O682" t="n">
        <v>1797.027358663289</v>
      </c>
      <c r="P682" t="n">
        <v>0.2186646935141821</v>
      </c>
      <c r="Q682" t="n">
        <v>35.821296288198</v>
      </c>
      <c r="R682" t="n">
        <v>428.7972378709381</v>
      </c>
      <c r="S682" t="n">
        <v>85.43600701642049</v>
      </c>
      <c r="T682" t="n">
        <v>1610.114137591358</v>
      </c>
      <c r="U682" t="n">
        <v>65050.3945255162</v>
      </c>
      <c r="V682" t="n">
        <v>356</v>
      </c>
      <c r="W682" t="n">
        <v>580.6666666666666</v>
      </c>
      <c r="X682" t="n">
        <v>312.6666666666667</v>
      </c>
      <c r="Y682" t="n">
        <v>0</v>
      </c>
      <c r="Z682" t="n">
        <v>0.4545473423324415</v>
      </c>
      <c r="AA682" t="n">
        <v>7.13206941001262</v>
      </c>
      <c r="AB682" t="n">
        <v>524.1699757468554</v>
      </c>
      <c r="AC682" t="n">
        <v>3190.138524917398</v>
      </c>
      <c r="AD682" t="n">
        <v>6076.327870978718</v>
      </c>
      <c r="AE682" t="n">
        <v>1.215019087405773</v>
      </c>
      <c r="AF682" t="n">
        <v>19.41503694560898</v>
      </c>
      <c r="AG682" t="n">
        <v>576.8031209828675</v>
      </c>
      <c r="AH682" t="n">
        <v>31338.41474268602</v>
      </c>
      <c r="AI682" t="n">
        <v>22925.13059038182</v>
      </c>
      <c r="AJ682" t="n">
        <v>-9.441701731546894</v>
      </c>
      <c r="AK682" t="n">
        <v>66.23827819376459</v>
      </c>
      <c r="AL682" t="n">
        <v>-238.5441545030258</v>
      </c>
      <c r="AM682" t="n">
        <v>1.330206800630247</v>
      </c>
      <c r="AN682" t="n">
        <v>-18.32686321267806</v>
      </c>
      <c r="AO682" t="n">
        <v>1368.230120792351</v>
      </c>
      <c r="AP682" t="n">
        <v>1058754.159234515</v>
      </c>
      <c r="AQ682" t="n">
        <v>0.2173460881529582</v>
      </c>
      <c r="AR682" t="n">
        <v>0.2132972807258916</v>
      </c>
      <c r="AS682" t="n">
        <v>0.1136251078876636</v>
      </c>
      <c r="AT682" t="n">
        <v>0.2505984463755468</v>
      </c>
      <c r="AU682" t="n">
        <v>0.2051330768579399</v>
      </c>
      <c r="AV682" t="n">
        <v>8.380352786551434</v>
      </c>
      <c r="AW682" t="n">
        <v>112.3414167576307</v>
      </c>
      <c r="AX682" t="n">
        <v>11528.56050841261</v>
      </c>
      <c r="AY682" t="n">
        <v>177663.8103043466</v>
      </c>
      <c r="AZ682" t="n">
        <v>217977.9631002813</v>
      </c>
      <c r="BA682" t="n">
        <v>38077.73632858905</v>
      </c>
      <c r="BB682" t="n">
        <v>29472.47575843549</v>
      </c>
      <c r="BC682" t="n">
        <v>67550.21208702453</v>
      </c>
      <c r="BD682" t="n">
        <v>1.548871494144428</v>
      </c>
      <c r="BE682" t="n">
        <v>0.2186646935141821</v>
      </c>
      <c r="BF682" t="n">
        <v>17.49443307551995</v>
      </c>
      <c r="BG682" t="n">
        <v>35.821296288198</v>
      </c>
      <c r="BH682" t="n">
        <v>1797.027358663289</v>
      </c>
      <c r="BI682" t="n">
        <v>428.7972378709381</v>
      </c>
      <c r="BJ682" t="n">
        <v>33442.11752122339</v>
      </c>
      <c r="BK682" t="n">
        <v>4919.26322779556</v>
      </c>
      <c r="BL682" t="n">
        <v>26810.05389951305</v>
      </c>
      <c r="BM682" t="n">
        <v>54771.53876969525</v>
      </c>
      <c r="BN682" t="n">
        <v>33105.0022135609</v>
      </c>
      <c r="BO682" t="n">
        <v>8140.59662622662</v>
      </c>
      <c r="BP682" t="n">
        <v>0.1377509050456655</v>
      </c>
      <c r="BQ682" t="n">
        <v>5.461610517558431</v>
      </c>
      <c r="BR682" t="n">
        <v>87.4543518838921</v>
      </c>
      <c r="BS682" t="n">
        <v>2953.707342296626</v>
      </c>
      <c r="BT682" t="n">
        <v>8356.454834356489</v>
      </c>
      <c r="BU682" t="n">
        <v>1585.343903045557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204</v>
      </c>
      <c r="C683" t="n">
        <v>78</v>
      </c>
      <c r="D683" t="n">
        <v>1107.902983638453</v>
      </c>
      <c r="E683" t="n">
        <v>10.63630853820777</v>
      </c>
      <c r="F683" t="n">
        <v>148.2143889344923</v>
      </c>
      <c r="G683" t="n">
        <v>6483.006844655149</v>
      </c>
      <c r="H683" t="n">
        <v>264931.2945439495</v>
      </c>
      <c r="I683" t="n">
        <v>216079.4531330813</v>
      </c>
      <c r="J683" t="n">
        <v>339.5874117671308</v>
      </c>
      <c r="K683" t="n">
        <v>136.3432418068973</v>
      </c>
      <c r="L683" t="n">
        <v>-115.7837614300146</v>
      </c>
      <c r="M683" t="n">
        <v>1.548871494144428</v>
      </c>
      <c r="N683" t="n">
        <v>17.49443307551995</v>
      </c>
      <c r="O683" t="n">
        <v>1797.027358663289</v>
      </c>
      <c r="P683" t="n">
        <v>0.1454981349880847</v>
      </c>
      <c r="Q683" t="n">
        <v>35.821296288198</v>
      </c>
      <c r="R683" t="n">
        <v>428.7972378709381</v>
      </c>
      <c r="S683" t="n">
        <v>85.50917357494659</v>
      </c>
      <c r="T683" t="n">
        <v>1611.103259328655</v>
      </c>
      <c r="U683" t="n">
        <v>65050.3945255162</v>
      </c>
      <c r="V683" t="n">
        <v>356</v>
      </c>
      <c r="W683" t="n">
        <v>581</v>
      </c>
      <c r="X683" t="n">
        <v>313.6666666666667</v>
      </c>
      <c r="Y683" t="n">
        <v>0</v>
      </c>
      <c r="Z683" t="n">
        <v>0.45454930171947</v>
      </c>
      <c r="AA683" t="n">
        <v>7.132460485793463</v>
      </c>
      <c r="AB683" t="n">
        <v>524.1699757468554</v>
      </c>
      <c r="AC683" t="n">
        <v>3190.139363862601</v>
      </c>
      <c r="AD683" t="n">
        <v>6076.328642310706</v>
      </c>
      <c r="AE683" t="n">
        <v>1.215021046792802</v>
      </c>
      <c r="AF683" t="n">
        <v>19.41518147895559</v>
      </c>
      <c r="AG683" t="n">
        <v>576.8031209828675</v>
      </c>
      <c r="AH683" t="n">
        <v>31338.41504737696</v>
      </c>
      <c r="AI683" t="n">
        <v>22925.13087051607</v>
      </c>
      <c r="AJ683" t="n">
        <v>-3.280272368769783</v>
      </c>
      <c r="AK683" t="n">
        <v>61.82453407871265</v>
      </c>
      <c r="AL683" t="n">
        <v>-229.2246374659318</v>
      </c>
      <c r="AM683" t="n">
        <v>1.403373359156344</v>
      </c>
      <c r="AN683" t="n">
        <v>-18.32686321267806</v>
      </c>
      <c r="AO683" t="n">
        <v>1368.230120792351</v>
      </c>
      <c r="AP683" t="n">
        <v>1058700.866876488</v>
      </c>
      <c r="AQ683" t="n">
        <v>0.217346537658185</v>
      </c>
      <c r="AR683" t="n">
        <v>0.2133231292275023</v>
      </c>
      <c r="AS683" t="n">
        <v>0.1135711559543506</v>
      </c>
      <c r="AT683" t="n">
        <v>0.2502418793002248</v>
      </c>
      <c r="AU683" t="n">
        <v>0.2055172978597373</v>
      </c>
      <c r="AV683" t="n">
        <v>8.381466216035735</v>
      </c>
      <c r="AW683" t="n">
        <v>112.3491172778359</v>
      </c>
      <c r="AX683" t="n">
        <v>11529.58455155195</v>
      </c>
      <c r="AY683" t="n">
        <v>177668.0208288355</v>
      </c>
      <c r="AZ683" t="n">
        <v>217986.1104605155</v>
      </c>
      <c r="BA683" t="n">
        <v>36494.27883894778</v>
      </c>
      <c r="BB683" t="n">
        <v>29472.47575843549</v>
      </c>
      <c r="BC683" t="n">
        <v>65966.75459738327</v>
      </c>
      <c r="BD683" t="n">
        <v>1.548871494144428</v>
      </c>
      <c r="BE683" t="n">
        <v>0.1454981349880847</v>
      </c>
      <c r="BF683" t="n">
        <v>17.49443307551995</v>
      </c>
      <c r="BG683" t="n">
        <v>35.821296288198</v>
      </c>
      <c r="BH683" t="n">
        <v>1797.027358663289</v>
      </c>
      <c r="BI683" t="n">
        <v>428.7972378709381</v>
      </c>
      <c r="BJ683" t="n">
        <v>33442.11752122339</v>
      </c>
      <c r="BK683" t="n">
        <v>3336.304734083443</v>
      </c>
      <c r="BL683" t="n">
        <v>26810.05389951305</v>
      </c>
      <c r="BM683" t="n">
        <v>54771.53876969525</v>
      </c>
      <c r="BN683" t="n">
        <v>33105.0022135609</v>
      </c>
      <c r="BO683" t="n">
        <v>8140.59662622662</v>
      </c>
      <c r="BP683" t="n">
        <v>0.1377509050456655</v>
      </c>
      <c r="BQ683" t="n">
        <v>5.461610517558431</v>
      </c>
      <c r="BR683" t="n">
        <v>87.4543518838921</v>
      </c>
      <c r="BS683" t="n">
        <v>2953.707342296626</v>
      </c>
      <c r="BT683" t="n">
        <v>8356.454834356489</v>
      </c>
      <c r="BU683" t="n">
        <v>1585.343903045557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204</v>
      </c>
      <c r="C684" t="n">
        <v>78</v>
      </c>
      <c r="D684" t="n">
        <v>1107.91309602448</v>
      </c>
      <c r="E684" t="n">
        <v>10.63666861290363</v>
      </c>
      <c r="F684" t="n">
        <v>148.710365090124</v>
      </c>
      <c r="G684" t="n">
        <v>6483.006844655149</v>
      </c>
      <c r="H684" t="n">
        <v>264931.2945439495</v>
      </c>
      <c r="I684" t="n">
        <v>215320.8931184527</v>
      </c>
      <c r="J684" t="n">
        <v>339.5874117671308</v>
      </c>
      <c r="K684" t="n">
        <v>136.3432418068973</v>
      </c>
      <c r="L684" t="n">
        <v>-115.7837614300146</v>
      </c>
      <c r="M684" t="n">
        <v>1.548871494144428</v>
      </c>
      <c r="N684" t="n">
        <v>17.49443307551995</v>
      </c>
      <c r="O684" t="n">
        <v>1797.027358663289</v>
      </c>
      <c r="P684" t="n">
        <v>0.1454981349880847</v>
      </c>
      <c r="Q684" t="n">
        <v>35.821296288198</v>
      </c>
      <c r="R684" t="n">
        <v>428.7972378709381</v>
      </c>
      <c r="S684" t="n">
        <v>85.50917357494659</v>
      </c>
      <c r="T684" t="n">
        <v>1611.597820197304</v>
      </c>
      <c r="U684" t="n">
        <v>65050.3945255162</v>
      </c>
      <c r="V684" t="n">
        <v>356</v>
      </c>
      <c r="W684" t="n">
        <v>581</v>
      </c>
      <c r="X684" t="n">
        <v>314</v>
      </c>
      <c r="Y684" t="n">
        <v>0</v>
      </c>
      <c r="Z684" t="n">
        <v>0.4545506203828345</v>
      </c>
      <c r="AA684" t="n">
        <v>7.132656248257645</v>
      </c>
      <c r="AB684" t="n">
        <v>524.1699757468554</v>
      </c>
      <c r="AC684" t="n">
        <v>3190.139363862601</v>
      </c>
      <c r="AD684" t="n">
        <v>6076.329010495527</v>
      </c>
      <c r="AE684" t="n">
        <v>1.215022365456166</v>
      </c>
      <c r="AF684" t="n">
        <v>19.41525397020266</v>
      </c>
      <c r="AG684" t="n">
        <v>576.8031209828675</v>
      </c>
      <c r="AH684" t="n">
        <v>31338.41504737696</v>
      </c>
      <c r="AI684" t="n">
        <v>22925.13100423433</v>
      </c>
      <c r="AJ684" t="n">
        <v>1.383605094827011</v>
      </c>
      <c r="AK684" t="n">
        <v>55.60837968151078</v>
      </c>
      <c r="AL684" t="n">
        <v>-225.4620274375883</v>
      </c>
      <c r="AM684" t="n">
        <v>1.403373359156344</v>
      </c>
      <c r="AN684" t="n">
        <v>-18.32686321267806</v>
      </c>
      <c r="AO684" t="n">
        <v>1368.230120792351</v>
      </c>
      <c r="AP684" t="n">
        <v>1058568.422625716</v>
      </c>
      <c r="AQ684" t="n">
        <v>0.217334017633395</v>
      </c>
      <c r="AR684" t="n">
        <v>0.2154496121176154</v>
      </c>
      <c r="AS684" t="n">
        <v>0.113552632631952</v>
      </c>
      <c r="AT684" t="n">
        <v>0.2502764472156174</v>
      </c>
      <c r="AU684" t="n">
        <v>0.2033872904014201</v>
      </c>
      <c r="AV684" t="n">
        <v>8.382115620892398</v>
      </c>
      <c r="AW684" t="n">
        <v>112.3527644837161</v>
      </c>
      <c r="AX684" t="n">
        <v>11529.93231301484</v>
      </c>
      <c r="AY684" t="n">
        <v>177667.7030214852</v>
      </c>
      <c r="AZ684" t="n">
        <v>217987.7200827569</v>
      </c>
      <c r="BA684" t="n">
        <v>36494.27883894778</v>
      </c>
      <c r="BB684" t="n">
        <v>29472.47575843549</v>
      </c>
      <c r="BC684" t="n">
        <v>65966.75459738327</v>
      </c>
      <c r="BD684" t="n">
        <v>1.548871494144428</v>
      </c>
      <c r="BE684" t="n">
        <v>0.1454981349880847</v>
      </c>
      <c r="BF684" t="n">
        <v>17.49443307551995</v>
      </c>
      <c r="BG684" t="n">
        <v>35.821296288198</v>
      </c>
      <c r="BH684" t="n">
        <v>1797.027358663289</v>
      </c>
      <c r="BI684" t="n">
        <v>428.7972378709381</v>
      </c>
      <c r="BJ684" t="n">
        <v>33442.11752122339</v>
      </c>
      <c r="BK684" t="n">
        <v>3336.304734083443</v>
      </c>
      <c r="BL684" t="n">
        <v>26810.05389951305</v>
      </c>
      <c r="BM684" t="n">
        <v>54771.53876969525</v>
      </c>
      <c r="BN684" t="n">
        <v>33105.0022135609</v>
      </c>
      <c r="BO684" t="n">
        <v>8140.59662622662</v>
      </c>
      <c r="BP684" t="n">
        <v>0.1377509050456655</v>
      </c>
      <c r="BQ684" t="n">
        <v>5.461610517558431</v>
      </c>
      <c r="BR684" t="n">
        <v>87.4543518838921</v>
      </c>
      <c r="BS684" t="n">
        <v>2953.707342296626</v>
      </c>
      <c r="BT684" t="n">
        <v>8356.454834356489</v>
      </c>
      <c r="BU684" t="n">
        <v>1585.343903045557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204</v>
      </c>
      <c r="C685" t="n">
        <v>78</v>
      </c>
      <c r="D685" t="n">
        <v>1107.917672962966</v>
      </c>
      <c r="E685" t="n">
        <v>10.63690349143616</v>
      </c>
      <c r="F685" t="n">
        <v>148.7112448371923</v>
      </c>
      <c r="G685" t="n">
        <v>6482.214272066422</v>
      </c>
      <c r="H685" t="n">
        <v>264931.2945439495</v>
      </c>
      <c r="I685" t="n">
        <v>215320.8931184527</v>
      </c>
      <c r="J685" t="n">
        <v>354.5417414951893</v>
      </c>
      <c r="K685" t="n">
        <v>136.3432418068973</v>
      </c>
      <c r="L685" t="n">
        <v>-115.7837614300146</v>
      </c>
      <c r="M685" t="n">
        <v>1.333205754075363</v>
      </c>
      <c r="N685" t="n">
        <v>17.49443307551995</v>
      </c>
      <c r="O685" t="n">
        <v>1588.242508926457</v>
      </c>
      <c r="P685" t="n">
        <v>0.1454981349880847</v>
      </c>
      <c r="Q685" t="n">
        <v>35.821296288198</v>
      </c>
      <c r="R685" t="n">
        <v>428.7972378709381</v>
      </c>
      <c r="S685" t="n">
        <v>85.72483931501563</v>
      </c>
      <c r="T685" t="n">
        <v>1611.597820197304</v>
      </c>
      <c r="U685" t="n">
        <v>65259.17937525304</v>
      </c>
      <c r="V685" t="n">
        <v>358</v>
      </c>
      <c r="W685" t="n">
        <v>581</v>
      </c>
      <c r="X685" t="n">
        <v>314</v>
      </c>
      <c r="Y685" t="n">
        <v>0</v>
      </c>
      <c r="Z685" t="n">
        <v>0.4567823478528463</v>
      </c>
      <c r="AA685" t="n">
        <v>7.132657820255289</v>
      </c>
      <c r="AB685" t="n">
        <v>526.5491995247908</v>
      </c>
      <c r="AC685" t="n">
        <v>3190.139363862601</v>
      </c>
      <c r="AD685" t="n">
        <v>6076.329010495527</v>
      </c>
      <c r="AE685" t="n">
        <v>1.215833213795262</v>
      </c>
      <c r="AF685" t="n">
        <v>19.4152555422003</v>
      </c>
      <c r="AG685" t="n">
        <v>577.6672112571456</v>
      </c>
      <c r="AH685" t="n">
        <v>31338.41504737696</v>
      </c>
      <c r="AI685" t="n">
        <v>22925.13100423433</v>
      </c>
      <c r="AJ685" t="n">
        <v>4.669343004425689</v>
      </c>
      <c r="AK685" t="n">
        <v>46.91785445351228</v>
      </c>
      <c r="AL685" t="n">
        <v>-194.1079089041875</v>
      </c>
      <c r="AM685" t="n">
        <v>1.187707619087279</v>
      </c>
      <c r="AN685" t="n">
        <v>-18.32686321267806</v>
      </c>
      <c r="AO685" t="n">
        <v>1159.445271055519</v>
      </c>
      <c r="AP685" t="n">
        <v>1058492.526712049</v>
      </c>
      <c r="AQ685" t="n">
        <v>0.2173321884064763</v>
      </c>
      <c r="AR685" t="n">
        <v>0.2154229264682289</v>
      </c>
      <c r="AS685" t="n">
        <v>0.1135518777518565</v>
      </c>
      <c r="AT685" t="n">
        <v>0.2502911337190962</v>
      </c>
      <c r="AU685" t="n">
        <v>0.2034018736543422</v>
      </c>
      <c r="AV685" t="n">
        <v>8.382282871109453</v>
      </c>
      <c r="AW685" t="n">
        <v>112.3542034006219</v>
      </c>
      <c r="AX685" t="n">
        <v>11529.88587616478</v>
      </c>
      <c r="AY685" t="n">
        <v>177666.1308330334</v>
      </c>
      <c r="AZ685" t="n">
        <v>217985.8641418824</v>
      </c>
      <c r="BA685" t="n">
        <v>36494.27883894778</v>
      </c>
      <c r="BB685" t="n">
        <v>29472.47575843549</v>
      </c>
      <c r="BC685" t="n">
        <v>65966.75459738327</v>
      </c>
      <c r="BD685" t="n">
        <v>1.333205754075363</v>
      </c>
      <c r="BE685" t="n">
        <v>0.1454981349880847</v>
      </c>
      <c r="BF685" t="n">
        <v>17.49443307551995</v>
      </c>
      <c r="BG685" t="n">
        <v>35.821296288198</v>
      </c>
      <c r="BH685" t="n">
        <v>1588.242508926457</v>
      </c>
      <c r="BI685" t="n">
        <v>428.7972378709381</v>
      </c>
      <c r="BJ685" t="n">
        <v>28778.98264532741</v>
      </c>
      <c r="BK685" t="n">
        <v>3336.304734083443</v>
      </c>
      <c r="BL685" t="n">
        <v>26810.05389951305</v>
      </c>
      <c r="BM685" t="n">
        <v>54771.53876969525</v>
      </c>
      <c r="BN685" t="n">
        <v>29237.09130323582</v>
      </c>
      <c r="BO685" t="n">
        <v>8140.59662622662</v>
      </c>
      <c r="BP685" t="n">
        <v>0.08090048834605852</v>
      </c>
      <c r="BQ685" t="n">
        <v>5.461610517558431</v>
      </c>
      <c r="BR685" t="n">
        <v>49.75734995584591</v>
      </c>
      <c r="BS685" t="n">
        <v>1724.484932022931</v>
      </c>
      <c r="BT685" t="n">
        <v>8356.454834356489</v>
      </c>
      <c r="BU685" t="n">
        <v>886.9759648171676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204</v>
      </c>
      <c r="C686" t="n">
        <v>78</v>
      </c>
      <c r="D686" t="n">
        <v>1107.932805236658</v>
      </c>
      <c r="E686" t="n">
        <v>10.63738467169977</v>
      </c>
      <c r="F686" t="n">
        <v>148.8240782100678</v>
      </c>
      <c r="G686" t="n">
        <v>6482.069607038732</v>
      </c>
      <c r="H686" t="n">
        <v>264931.2945439495</v>
      </c>
      <c r="I686" t="n">
        <v>215151.491975897</v>
      </c>
      <c r="J686" t="n">
        <v>359.3766769498951</v>
      </c>
      <c r="K686" t="n">
        <v>136.3432418068973</v>
      </c>
      <c r="L686" t="n">
        <v>-115.7837614300146</v>
      </c>
      <c r="M686" t="n">
        <v>1.487306359298349</v>
      </c>
      <c r="N686" t="n">
        <v>17.49443307551995</v>
      </c>
      <c r="O686" t="n">
        <v>1483.850084058041</v>
      </c>
      <c r="P686" t="n">
        <v>0.1454981349880847</v>
      </c>
      <c r="Q686" t="n">
        <v>35.821296288198</v>
      </c>
      <c r="R686" t="n">
        <v>231.2878372304992</v>
      </c>
      <c r="S686" t="n">
        <v>86.09460566030769</v>
      </c>
      <c r="T686" t="n">
        <v>1611.710017628714</v>
      </c>
      <c r="U686" t="n">
        <v>65561.08120076188</v>
      </c>
      <c r="V686" t="n">
        <v>359.6666666666667</v>
      </c>
      <c r="W686" t="n">
        <v>581.6666666666666</v>
      </c>
      <c r="X686" t="n">
        <v>314.6666666666667</v>
      </c>
      <c r="Y686" t="n">
        <v>0</v>
      </c>
      <c r="Z686" t="n">
        <v>0.4579273236633655</v>
      </c>
      <c r="AA686" t="n">
        <v>7.133023032251221</v>
      </c>
      <c r="AB686" t="n">
        <v>527.7457971899993</v>
      </c>
      <c r="AC686" t="n">
        <v>3190.139363862601</v>
      </c>
      <c r="AD686" t="n">
        <v>6078.304826496602</v>
      </c>
      <c r="AE686" t="n">
        <v>1.2162500594673</v>
      </c>
      <c r="AF686" t="n">
        <v>19.41538848808124</v>
      </c>
      <c r="AG686" t="n">
        <v>578.1062421705253</v>
      </c>
      <c r="AH686" t="n">
        <v>31338.41504737696</v>
      </c>
      <c r="AI686" t="n">
        <v>22925.84858252584</v>
      </c>
      <c r="AJ686" t="n">
        <v>4.684581315094217</v>
      </c>
      <c r="AK686" t="n">
        <v>47.41185566230536</v>
      </c>
      <c r="AL686" t="n">
        <v>-187.6806610988822</v>
      </c>
      <c r="AM686" t="n">
        <v>1.341808224310265</v>
      </c>
      <c r="AN686" t="n">
        <v>-18.32686321267806</v>
      </c>
      <c r="AO686" t="n">
        <v>1252.562246827542</v>
      </c>
      <c r="AP686" t="n">
        <v>1058225.153811366</v>
      </c>
      <c r="AQ686" t="n">
        <v>0.2173381151096118</v>
      </c>
      <c r="AR686" t="n">
        <v>0.2154006305702696</v>
      </c>
      <c r="AS686" t="n">
        <v>0.1134739655241292</v>
      </c>
      <c r="AT686" t="n">
        <v>0.2503543726869065</v>
      </c>
      <c r="AU686" t="n">
        <v>0.203432916109083</v>
      </c>
      <c r="AV686" t="n">
        <v>8.383166128266931</v>
      </c>
      <c r="AW686" t="n">
        <v>112.3586280854366</v>
      </c>
      <c r="AX686" t="n">
        <v>11531.40343146628</v>
      </c>
      <c r="AY686" t="n">
        <v>177666.9736334181</v>
      </c>
      <c r="AZ686" t="n">
        <v>217991.8754354114</v>
      </c>
      <c r="BA686" t="n">
        <v>36494.27883894778</v>
      </c>
      <c r="BB686" t="n">
        <v>25814.33161187144</v>
      </c>
      <c r="BC686" t="n">
        <v>62308.61045081923</v>
      </c>
      <c r="BD686" t="n">
        <v>1.487306359298349</v>
      </c>
      <c r="BE686" t="n">
        <v>0.1454981349880847</v>
      </c>
      <c r="BF686" t="n">
        <v>17.49443307551995</v>
      </c>
      <c r="BG686" t="n">
        <v>35.821296288198</v>
      </c>
      <c r="BH686" t="n">
        <v>1483.850084058041</v>
      </c>
      <c r="BI686" t="n">
        <v>231.2878372304992</v>
      </c>
      <c r="BJ686" t="n">
        <v>32111.33567411144</v>
      </c>
      <c r="BK686" t="n">
        <v>3336.304734083443</v>
      </c>
      <c r="BL686" t="n">
        <v>26810.05389951305</v>
      </c>
      <c r="BM686" t="n">
        <v>54771.53876969525</v>
      </c>
      <c r="BN686" t="n">
        <v>27303.13584807328</v>
      </c>
      <c r="BO686" t="n">
        <v>4479.810250253249</v>
      </c>
      <c r="BP686" t="n">
        <v>0.1038044028357715</v>
      </c>
      <c r="BQ686" t="n">
        <v>5.461610517558431</v>
      </c>
      <c r="BR686" t="n">
        <v>30.90884899182282</v>
      </c>
      <c r="BS686" t="n">
        <v>2219.78939957479</v>
      </c>
      <c r="BT686" t="n">
        <v>8356.454834356489</v>
      </c>
      <c r="BU686" t="n">
        <v>537.7919957029728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204</v>
      </c>
      <c r="C687" t="n">
        <v>78</v>
      </c>
      <c r="D687" t="n">
        <v>1107.93875003585</v>
      </c>
      <c r="E687" t="n">
        <v>10.6491935511644</v>
      </c>
      <c r="F687" t="n">
        <v>148.7246113626364</v>
      </c>
      <c r="G687" t="n">
        <v>6482.173385627332</v>
      </c>
      <c r="H687" t="n">
        <v>264931.2945439495</v>
      </c>
      <c r="I687" t="n">
        <v>215066.8294054543</v>
      </c>
      <c r="J687" t="n">
        <v>358.0555622452334</v>
      </c>
      <c r="K687" t="n">
        <v>136.3432418068973</v>
      </c>
      <c r="L687" t="n">
        <v>-115.7837614300146</v>
      </c>
      <c r="M687" t="n">
        <v>1.618273096927108</v>
      </c>
      <c r="N687" t="n">
        <v>17.49443307551995</v>
      </c>
      <c r="O687" t="n">
        <v>1483.850084058041</v>
      </c>
      <c r="P687" t="n">
        <v>0.1454981349880847</v>
      </c>
      <c r="Q687" t="n">
        <v>35.821296288198</v>
      </c>
      <c r="R687" t="n">
        <v>132.5331369102797</v>
      </c>
      <c r="S687" t="n">
        <v>86.23668958933503</v>
      </c>
      <c r="T687" t="n">
        <v>1611.92293925733</v>
      </c>
      <c r="U687" t="n">
        <v>65659.8359010821</v>
      </c>
      <c r="V687" t="n">
        <v>360</v>
      </c>
      <c r="W687" t="n">
        <v>582</v>
      </c>
      <c r="X687" t="n">
        <v>315.6666666666667</v>
      </c>
      <c r="Y687" t="n">
        <v>0</v>
      </c>
      <c r="Z687" t="n">
        <v>0.4584892865771237</v>
      </c>
      <c r="AA687" t="n">
        <v>7.133889441599794</v>
      </c>
      <c r="AB687" t="n">
        <v>527.7486799423423</v>
      </c>
      <c r="AC687" t="n">
        <v>3190.139363862601</v>
      </c>
      <c r="AD687" t="n">
        <v>6079.293666776389</v>
      </c>
      <c r="AE687" t="n">
        <v>1.216454489502451</v>
      </c>
      <c r="AF687" t="n">
        <v>19.4157036069148</v>
      </c>
      <c r="AG687" t="n">
        <v>578.1091249228684</v>
      </c>
      <c r="AH687" t="n">
        <v>31338.41504737696</v>
      </c>
      <c r="AI687" t="n">
        <v>22926.20830395084</v>
      </c>
      <c r="AJ687" t="n">
        <v>5.03534337290739</v>
      </c>
      <c r="AK687" t="n">
        <v>46.01024630351341</v>
      </c>
      <c r="AL687" t="n">
        <v>-188.2580774408429</v>
      </c>
      <c r="AM687" t="n">
        <v>1.472774961939024</v>
      </c>
      <c r="AN687" t="n">
        <v>-18.32686321267806</v>
      </c>
      <c r="AO687" t="n">
        <v>1351.316947147762</v>
      </c>
      <c r="AP687" t="n">
        <v>1058363.041683279</v>
      </c>
      <c r="AQ687" t="n">
        <v>0.2173333328637899</v>
      </c>
      <c r="AR687" t="n">
        <v>0.2156622158096746</v>
      </c>
      <c r="AS687" t="n">
        <v>0.1135182376055293</v>
      </c>
      <c r="AT687" t="n">
        <v>0.2503198430356196</v>
      </c>
      <c r="AU687" t="n">
        <v>0.2031663706853866</v>
      </c>
      <c r="AV687" t="n">
        <v>8.383066117245201</v>
      </c>
      <c r="AW687" t="n">
        <v>112.354627947098</v>
      </c>
      <c r="AX687" t="n">
        <v>11530.662780148</v>
      </c>
      <c r="AY687" t="n">
        <v>177663.466076695</v>
      </c>
      <c r="AZ687" t="n">
        <v>217984.5592394848</v>
      </c>
      <c r="BA687" t="n">
        <v>36494.27883894778</v>
      </c>
      <c r="BB687" t="n">
        <v>23985.25953858942</v>
      </c>
      <c r="BC687" t="n">
        <v>60479.5383775372</v>
      </c>
      <c r="BD687" t="n">
        <v>1.618273096927108</v>
      </c>
      <c r="BE687" t="n">
        <v>0.1454981349880847</v>
      </c>
      <c r="BF687" t="n">
        <v>17.49443307551995</v>
      </c>
      <c r="BG687" t="n">
        <v>35.821296288198</v>
      </c>
      <c r="BH687" t="n">
        <v>1483.850084058041</v>
      </c>
      <c r="BI687" t="n">
        <v>132.5331369102797</v>
      </c>
      <c r="BJ687" t="n">
        <v>34943.29590747745</v>
      </c>
      <c r="BK687" t="n">
        <v>3336.304734083443</v>
      </c>
      <c r="BL687" t="n">
        <v>26810.05389951305</v>
      </c>
      <c r="BM687" t="n">
        <v>54771.53876969525</v>
      </c>
      <c r="BN687" t="n">
        <v>27303.13584807328</v>
      </c>
      <c r="BO687" t="n">
        <v>2649.417062266563</v>
      </c>
      <c r="BP687" t="n">
        <v>0.1294689642555298</v>
      </c>
      <c r="BQ687" t="n">
        <v>5.461610517558431</v>
      </c>
      <c r="BR687" t="n">
        <v>30.90884899182282</v>
      </c>
      <c r="BS687" t="n">
        <v>2774.747235919143</v>
      </c>
      <c r="BT687" t="n">
        <v>8356.454834356489</v>
      </c>
      <c r="BU687" t="n">
        <v>537.7919957029728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204</v>
      </c>
      <c r="C688" t="n">
        <v>78</v>
      </c>
      <c r="D688" t="n">
        <v>1107.943701313338</v>
      </c>
      <c r="E688" t="n">
        <v>10.65515938832022</v>
      </c>
      <c r="F688" t="n">
        <v>148.6470514671632</v>
      </c>
      <c r="G688" t="n">
        <v>6482.230695182239</v>
      </c>
      <c r="H688" t="n">
        <v>264931.2945439495</v>
      </c>
      <c r="I688" t="n">
        <v>215066.8294054543</v>
      </c>
      <c r="J688" t="n">
        <v>358.0555622452334</v>
      </c>
      <c r="K688" t="n">
        <v>136.3432418068973</v>
      </c>
      <c r="L688" t="n">
        <v>-115.7837614300146</v>
      </c>
      <c r="M688" t="n">
        <v>1.936421563782903</v>
      </c>
      <c r="N688" t="n">
        <v>17.49443307551995</v>
      </c>
      <c r="O688" t="n">
        <v>1483.850084058041</v>
      </c>
      <c r="P688" t="n">
        <v>0.1454981349880847</v>
      </c>
      <c r="Q688" t="n">
        <v>35.821296288198</v>
      </c>
      <c r="R688" t="n">
        <v>132.5331369102797</v>
      </c>
      <c r="S688" t="n">
        <v>86.56039665189012</v>
      </c>
      <c r="T688" t="n">
        <v>1612.001350713785</v>
      </c>
      <c r="U688" t="n">
        <v>65659.8359010821</v>
      </c>
      <c r="V688" t="n">
        <v>360.6666666666667</v>
      </c>
      <c r="W688" t="n">
        <v>582</v>
      </c>
      <c r="X688" t="n">
        <v>316</v>
      </c>
      <c r="Y688" t="n">
        <v>0</v>
      </c>
      <c r="Z688" t="n">
        <v>0.4587981916661647</v>
      </c>
      <c r="AA688" t="n">
        <v>7.134232006152402</v>
      </c>
      <c r="AB688" t="n">
        <v>527.7502714987534</v>
      </c>
      <c r="AC688" t="n">
        <v>3190.139363862601</v>
      </c>
      <c r="AD688" t="n">
        <v>6079.293666776389</v>
      </c>
      <c r="AE688" t="n">
        <v>1.216566994675288</v>
      </c>
      <c r="AF688" t="n">
        <v>19.41582859273864</v>
      </c>
      <c r="AG688" t="n">
        <v>578.1107164792793</v>
      </c>
      <c r="AH688" t="n">
        <v>31338.41504737696</v>
      </c>
      <c r="AI688" t="n">
        <v>22926.20830395084</v>
      </c>
      <c r="AJ688" t="n">
        <v>2.277572256678211</v>
      </c>
      <c r="AK688" t="n">
        <v>47.03524216647918</v>
      </c>
      <c r="AL688" t="n">
        <v>-194.9057640482021</v>
      </c>
      <c r="AM688" t="n">
        <v>1.790923428794819</v>
      </c>
      <c r="AN688" t="n">
        <v>-18.32686321267806</v>
      </c>
      <c r="AO688" t="n">
        <v>1351.316947147762</v>
      </c>
      <c r="AP688" t="n">
        <v>1058311.901314713</v>
      </c>
      <c r="AQ688" t="n">
        <v>0.2176952966196165</v>
      </c>
      <c r="AR688" t="n">
        <v>0.2152954795107637</v>
      </c>
      <c r="AS688" t="n">
        <v>0.1134991480712778</v>
      </c>
      <c r="AT688" t="n">
        <v>0.2503338516885547</v>
      </c>
      <c r="AU688" t="n">
        <v>0.2031762241097874</v>
      </c>
      <c r="AV688" t="n">
        <v>8.383506290191672</v>
      </c>
      <c r="AW688" t="n">
        <v>112.359364541619</v>
      </c>
      <c r="AX688" t="n">
        <v>11531.32433614799</v>
      </c>
      <c r="AY688" t="n">
        <v>177667.5074483941</v>
      </c>
      <c r="AZ688" t="n">
        <v>217990.6348360384</v>
      </c>
      <c r="BA688" t="n">
        <v>36494.27883894778</v>
      </c>
      <c r="BB688" t="n">
        <v>23985.25953858942</v>
      </c>
      <c r="BC688" t="n">
        <v>60479.5383775372</v>
      </c>
      <c r="BD688" t="n">
        <v>1.936421563782903</v>
      </c>
      <c r="BE688" t="n">
        <v>0.1454981349880847</v>
      </c>
      <c r="BF688" t="n">
        <v>17.49443307551995</v>
      </c>
      <c r="BG688" t="n">
        <v>35.821296288198</v>
      </c>
      <c r="BH688" t="n">
        <v>1483.850084058041</v>
      </c>
      <c r="BI688" t="n">
        <v>132.5331369102797</v>
      </c>
      <c r="BJ688" t="n">
        <v>41823.53329240018</v>
      </c>
      <c r="BK688" t="n">
        <v>3336.304734083443</v>
      </c>
      <c r="BL688" t="n">
        <v>26810.05389951305</v>
      </c>
      <c r="BM688" t="n">
        <v>54771.53876969525</v>
      </c>
      <c r="BN688" t="n">
        <v>27303.13584807328</v>
      </c>
      <c r="BO688" t="n">
        <v>2649.417062266563</v>
      </c>
      <c r="BP688" t="n">
        <v>0.1494790677949875</v>
      </c>
      <c r="BQ688" t="n">
        <v>5.461610517558431</v>
      </c>
      <c r="BR688" t="n">
        <v>30.90884899182282</v>
      </c>
      <c r="BS688" t="n">
        <v>3207.483133749995</v>
      </c>
      <c r="BT688" t="n">
        <v>8356.454834356489</v>
      </c>
      <c r="BU688" t="n">
        <v>537.7919957029728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204</v>
      </c>
      <c r="C689" t="n">
        <v>78</v>
      </c>
      <c r="D689" t="n">
        <v>1107.946076912409</v>
      </c>
      <c r="E689" t="n">
        <v>10.65523845046022</v>
      </c>
      <c r="F689" t="n">
        <v>148.4683975896368</v>
      </c>
      <c r="G689" t="n">
        <v>6482.252544496635</v>
      </c>
      <c r="H689" t="n">
        <v>264931.2945439495</v>
      </c>
      <c r="I689" t="n">
        <v>215341.3001016991</v>
      </c>
      <c r="J689" t="n">
        <v>358.0555622452334</v>
      </c>
      <c r="K689" t="n">
        <v>136.3432418068973</v>
      </c>
      <c r="L689" t="n">
        <v>-115.7837614300146</v>
      </c>
      <c r="M689" t="n">
        <v>2.095495797210801</v>
      </c>
      <c r="N689" t="n">
        <v>17.49443307551995</v>
      </c>
      <c r="O689" t="n">
        <v>1483.850084058041</v>
      </c>
      <c r="P689" t="n">
        <v>0.1454981349880847</v>
      </c>
      <c r="Q689" t="n">
        <v>35.821296288198</v>
      </c>
      <c r="R689" t="n">
        <v>132.5331369102797</v>
      </c>
      <c r="S689" t="n">
        <v>86.719470885318</v>
      </c>
      <c r="T689" t="n">
        <v>1612.180326911801</v>
      </c>
      <c r="U689" t="n">
        <v>65659.8359010821</v>
      </c>
      <c r="V689" t="n">
        <v>361</v>
      </c>
      <c r="W689" t="n">
        <v>582</v>
      </c>
      <c r="X689" t="n">
        <v>316.6666666666667</v>
      </c>
      <c r="Y689" t="n">
        <v>0</v>
      </c>
      <c r="Z689" t="n">
        <v>0.4588158039571713</v>
      </c>
      <c r="AA689" t="n">
        <v>7.13445366268299</v>
      </c>
      <c r="AB689" t="n">
        <v>527.7508786167292</v>
      </c>
      <c r="AC689" t="n">
        <v>3190.139363862601</v>
      </c>
      <c r="AD689" t="n">
        <v>6079.294213383967</v>
      </c>
      <c r="AE689" t="n">
        <v>1.216573578906215</v>
      </c>
      <c r="AF689" t="n">
        <v>19.41590920733934</v>
      </c>
      <c r="AG689" t="n">
        <v>578.1113235972553</v>
      </c>
      <c r="AH689" t="n">
        <v>31338.41504737696</v>
      </c>
      <c r="AI689" t="n">
        <v>22926.20850246777</v>
      </c>
      <c r="AJ689" t="n">
        <v>-0.4580237131609309</v>
      </c>
      <c r="AK689" t="n">
        <v>50.82731666149251</v>
      </c>
      <c r="AL689" t="n">
        <v>-193.3717265278502</v>
      </c>
      <c r="AM689" t="n">
        <v>1.949997662222717</v>
      </c>
      <c r="AN689" t="n">
        <v>-18.32686321267806</v>
      </c>
      <c r="AO689" t="n">
        <v>1351.316947147762</v>
      </c>
      <c r="AP689" t="n">
        <v>1058446.247419927</v>
      </c>
      <c r="AQ689" t="n">
        <v>0.2177031590624302</v>
      </c>
      <c r="AR689" t="n">
        <v>0.2152998915223367</v>
      </c>
      <c r="AS689" t="n">
        <v>0.1135441318028995</v>
      </c>
      <c r="AT689" t="n">
        <v>0.2503020773985899</v>
      </c>
      <c r="AU689" t="n">
        <v>0.2031507402137437</v>
      </c>
      <c r="AV689" t="n">
        <v>8.38324543452363</v>
      </c>
      <c r="AW689" t="n">
        <v>112.3548905423963</v>
      </c>
      <c r="AX689" t="n">
        <v>11530.38359429199</v>
      </c>
      <c r="AY689" t="n">
        <v>177663.4076881314</v>
      </c>
      <c r="AZ689" t="n">
        <v>217982.3886185072</v>
      </c>
      <c r="BA689" t="n">
        <v>36494.27883894778</v>
      </c>
      <c r="BB689" t="n">
        <v>23985.25953858942</v>
      </c>
      <c r="BC689" t="n">
        <v>60479.5383775372</v>
      </c>
      <c r="BD689" t="n">
        <v>2.095495797210801</v>
      </c>
      <c r="BE689" t="n">
        <v>0.1454981349880847</v>
      </c>
      <c r="BF689" t="n">
        <v>17.49443307551995</v>
      </c>
      <c r="BG689" t="n">
        <v>35.821296288198</v>
      </c>
      <c r="BH689" t="n">
        <v>1483.850084058041</v>
      </c>
      <c r="BI689" t="n">
        <v>132.5331369102797</v>
      </c>
      <c r="BJ689" t="n">
        <v>45263.65198486155</v>
      </c>
      <c r="BK689" t="n">
        <v>3336.304734083443</v>
      </c>
      <c r="BL689" t="n">
        <v>26810.05389951305</v>
      </c>
      <c r="BM689" t="n">
        <v>54771.53876969525</v>
      </c>
      <c r="BN689" t="n">
        <v>27303.13584807328</v>
      </c>
      <c r="BO689" t="n">
        <v>2649.417062266563</v>
      </c>
      <c r="BP689" t="n">
        <v>0.1594841195647163</v>
      </c>
      <c r="BQ689" t="n">
        <v>5.461610517558431</v>
      </c>
      <c r="BR689" t="n">
        <v>30.90884899182282</v>
      </c>
      <c r="BS689" t="n">
        <v>3423.851082665421</v>
      </c>
      <c r="BT689" t="n">
        <v>8356.454834356489</v>
      </c>
      <c r="BU689" t="n">
        <v>537.7919957029728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204</v>
      </c>
      <c r="C690" t="n">
        <v>78</v>
      </c>
      <c r="D690" t="n">
        <v>1107.947597747933</v>
      </c>
      <c r="E690" t="n">
        <v>10.65529065796738</v>
      </c>
      <c r="F690" t="n">
        <v>148.3791360373197</v>
      </c>
      <c r="G690" t="n">
        <v>6500.305572713841</v>
      </c>
      <c r="H690" t="n">
        <v>264931.2945439495</v>
      </c>
      <c r="I690" t="n">
        <v>215143.9189222794</v>
      </c>
      <c r="J690" t="n">
        <v>358.0555622452334</v>
      </c>
      <c r="K690" t="n">
        <v>136.3432418068973</v>
      </c>
      <c r="L690" t="n">
        <v>-115.7837614300146</v>
      </c>
      <c r="M690" t="n">
        <v>2.095495797210801</v>
      </c>
      <c r="N690" t="n">
        <v>17.49443307551995</v>
      </c>
      <c r="O690" t="n">
        <v>1483.850084058041</v>
      </c>
      <c r="P690" t="n">
        <v>0.1454981349880847</v>
      </c>
      <c r="Q690" t="n">
        <v>35.821296288198</v>
      </c>
      <c r="R690" t="n">
        <v>132.5331369102797</v>
      </c>
      <c r="S690" t="n">
        <v>86.719470885318</v>
      </c>
      <c r="T690" t="n">
        <v>1612.269815010809</v>
      </c>
      <c r="U690" t="n">
        <v>65677.88067133841</v>
      </c>
      <c r="V690" t="n">
        <v>361</v>
      </c>
      <c r="W690" t="n">
        <v>582</v>
      </c>
      <c r="X690" t="n">
        <v>317.6666666666667</v>
      </c>
      <c r="Y690" t="n">
        <v>0</v>
      </c>
      <c r="Z690" t="n">
        <v>0.458815998783648</v>
      </c>
      <c r="AA690" t="n">
        <v>7.134564599243265</v>
      </c>
      <c r="AB690" t="n">
        <v>527.7514645688053</v>
      </c>
      <c r="AC690" t="n">
        <v>3190.139363862601</v>
      </c>
      <c r="AD690" t="n">
        <v>6079.294922909822</v>
      </c>
      <c r="AE690" t="n">
        <v>1.216573773732692</v>
      </c>
      <c r="AF690" t="n">
        <v>19.41594962293468</v>
      </c>
      <c r="AG690" t="n">
        <v>578.1116759698932</v>
      </c>
      <c r="AH690" t="n">
        <v>31338.41504737696</v>
      </c>
      <c r="AI690" t="n">
        <v>22926.20876015331</v>
      </c>
      <c r="AJ690" t="n">
        <v>2.573094915947936</v>
      </c>
      <c r="AK690" t="n">
        <v>47.16194401895607</v>
      </c>
      <c r="AL690" t="n">
        <v>-196.3132507364501</v>
      </c>
      <c r="AM690" t="n">
        <v>1.949997662222717</v>
      </c>
      <c r="AN690" t="n">
        <v>-18.32686321267806</v>
      </c>
      <c r="AO690" t="n">
        <v>1351.316947147762</v>
      </c>
      <c r="AP690" t="n">
        <v>1058447.887052749</v>
      </c>
      <c r="AQ690" t="n">
        <v>0.2177132467454339</v>
      </c>
      <c r="AR690" t="n">
        <v>0.2149393801530693</v>
      </c>
      <c r="AS690" t="n">
        <v>0.1135047166733501</v>
      </c>
      <c r="AT690" t="n">
        <v>0.2503036420109019</v>
      </c>
      <c r="AU690" t="n">
        <v>0.2035390144172446</v>
      </c>
      <c r="AV690" t="n">
        <v>8.383632168956412</v>
      </c>
      <c r="AW690" t="n">
        <v>112.3586531032519</v>
      </c>
      <c r="AX690" t="n">
        <v>11531.26504925624</v>
      </c>
      <c r="AY690" t="n">
        <v>177668.6531104311</v>
      </c>
      <c r="AZ690" t="n">
        <v>217991.1373641492</v>
      </c>
      <c r="BA690" t="n">
        <v>36494.27883894778</v>
      </c>
      <c r="BB690" t="n">
        <v>23985.25953858942</v>
      </c>
      <c r="BC690" t="n">
        <v>60479.5383775372</v>
      </c>
      <c r="BD690" t="n">
        <v>2.095495797210801</v>
      </c>
      <c r="BE690" t="n">
        <v>0.1454981349880847</v>
      </c>
      <c r="BF690" t="n">
        <v>17.49443307551995</v>
      </c>
      <c r="BG690" t="n">
        <v>35.821296288198</v>
      </c>
      <c r="BH690" t="n">
        <v>1483.850084058041</v>
      </c>
      <c r="BI690" t="n">
        <v>132.5331369102797</v>
      </c>
      <c r="BJ690" t="n">
        <v>45263.65198486155</v>
      </c>
      <c r="BK690" t="n">
        <v>3336.304734083443</v>
      </c>
      <c r="BL690" t="n">
        <v>26810.05389951305</v>
      </c>
      <c r="BM690" t="n">
        <v>54771.53876969525</v>
      </c>
      <c r="BN690" t="n">
        <v>27303.13584807328</v>
      </c>
      <c r="BO690" t="n">
        <v>2649.417062266563</v>
      </c>
      <c r="BP690" t="n">
        <v>0.1594841195647163</v>
      </c>
      <c r="BQ690" t="n">
        <v>5.461610517558431</v>
      </c>
      <c r="BR690" t="n">
        <v>30.90884899182282</v>
      </c>
      <c r="BS690" t="n">
        <v>3423.851082665421</v>
      </c>
      <c r="BT690" t="n">
        <v>8356.454834356489</v>
      </c>
      <c r="BU690" t="n">
        <v>537.7919957029728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204</v>
      </c>
      <c r="C691" t="n">
        <v>78</v>
      </c>
      <c r="D691" t="n">
        <v>1107.948823116461</v>
      </c>
      <c r="E691" t="n">
        <v>10.6553290277189</v>
      </c>
      <c r="F691" t="n">
        <v>148.3792597542807</v>
      </c>
      <c r="G691" t="n">
        <v>6509.336297889841</v>
      </c>
      <c r="H691" t="n">
        <v>264931.2945439495</v>
      </c>
      <c r="I691" t="n">
        <v>214976.6106585083</v>
      </c>
      <c r="J691" t="n">
        <v>358.0555622452334</v>
      </c>
      <c r="K691" t="n">
        <v>136.3432418068973</v>
      </c>
      <c r="L691" t="n">
        <v>-115.7837614300146</v>
      </c>
      <c r="M691" t="n">
        <v>2.095495797210801</v>
      </c>
      <c r="N691" t="n">
        <v>17.49443307551995</v>
      </c>
      <c r="O691" t="n">
        <v>1483.850084058041</v>
      </c>
      <c r="P691" t="n">
        <v>0.1454981349880847</v>
      </c>
      <c r="Q691" t="n">
        <v>35.821296288198</v>
      </c>
      <c r="R691" t="n">
        <v>132.5331369102797</v>
      </c>
      <c r="S691" t="n">
        <v>86.719470885318</v>
      </c>
      <c r="T691" t="n">
        <v>1612.269815010809</v>
      </c>
      <c r="U691" t="n">
        <v>65686.90305646656</v>
      </c>
      <c r="V691" t="n">
        <v>361</v>
      </c>
      <c r="W691" t="n">
        <v>582</v>
      </c>
      <c r="X691" t="n">
        <v>318</v>
      </c>
      <c r="Y691" t="n">
        <v>0</v>
      </c>
      <c r="Z691" t="n">
        <v>0.4588161418488069</v>
      </c>
      <c r="AA691" t="n">
        <v>7.134564809061689</v>
      </c>
      <c r="AB691" t="n">
        <v>527.7518759509635</v>
      </c>
      <c r="AC691" t="n">
        <v>3190.139363862601</v>
      </c>
      <c r="AD691" t="n">
        <v>6079.295141020854</v>
      </c>
      <c r="AE691" t="n">
        <v>1.216573916797851</v>
      </c>
      <c r="AF691" t="n">
        <v>19.4159498327531</v>
      </c>
      <c r="AG691" t="n">
        <v>578.1119705623321</v>
      </c>
      <c r="AH691" t="n">
        <v>31338.41504737696</v>
      </c>
      <c r="AI691" t="n">
        <v>22926.20883936684</v>
      </c>
      <c r="AJ691" t="n">
        <v>5.986257067539339</v>
      </c>
      <c r="AK691" t="n">
        <v>43.43604385618396</v>
      </c>
      <c r="AL691" t="n">
        <v>-198.0162479190933</v>
      </c>
      <c r="AM691" t="n">
        <v>1.949997662222717</v>
      </c>
      <c r="AN691" t="n">
        <v>-18.32686321267806</v>
      </c>
      <c r="AO691" t="n">
        <v>1351.316947147762</v>
      </c>
      <c r="AP691" t="n">
        <v>1058400.560836956</v>
      </c>
      <c r="AQ691" t="n">
        <v>0.2176961701779324</v>
      </c>
      <c r="AR691" t="n">
        <v>0.2148930821568626</v>
      </c>
      <c r="AS691" t="n">
        <v>0.1140238848494282</v>
      </c>
      <c r="AT691" t="n">
        <v>0.2503128818586874</v>
      </c>
      <c r="AU691" t="n">
        <v>0.2030739809570893</v>
      </c>
      <c r="AV691" t="n">
        <v>8.383334591392693</v>
      </c>
      <c r="AW691" t="n">
        <v>112.3547753029231</v>
      </c>
      <c r="AX691" t="n">
        <v>11530.26989005662</v>
      </c>
      <c r="AY691" t="n">
        <v>177661.7838373717</v>
      </c>
      <c r="AZ691" t="n">
        <v>217980.246163282</v>
      </c>
      <c r="BA691" t="n">
        <v>36494.27883894778</v>
      </c>
      <c r="BB691" t="n">
        <v>23985.25953858942</v>
      </c>
      <c r="BC691" t="n">
        <v>60479.5383775372</v>
      </c>
      <c r="BD691" t="n">
        <v>2.095495797210801</v>
      </c>
      <c r="BE691" t="n">
        <v>0.1454981349880847</v>
      </c>
      <c r="BF691" t="n">
        <v>17.49443307551995</v>
      </c>
      <c r="BG691" t="n">
        <v>35.821296288198</v>
      </c>
      <c r="BH691" t="n">
        <v>1483.850084058041</v>
      </c>
      <c r="BI691" t="n">
        <v>132.5331369102797</v>
      </c>
      <c r="BJ691" t="n">
        <v>45263.65198486155</v>
      </c>
      <c r="BK691" t="n">
        <v>3336.304734083443</v>
      </c>
      <c r="BL691" t="n">
        <v>26810.05389951305</v>
      </c>
      <c r="BM691" t="n">
        <v>54771.53876969525</v>
      </c>
      <c r="BN691" t="n">
        <v>27303.13584807328</v>
      </c>
      <c r="BO691" t="n">
        <v>2649.417062266563</v>
      </c>
      <c r="BP691" t="n">
        <v>0.1594841195647163</v>
      </c>
      <c r="BQ691" t="n">
        <v>5.461610517558431</v>
      </c>
      <c r="BR691" t="n">
        <v>30.90884899182282</v>
      </c>
      <c r="BS691" t="n">
        <v>3423.851082665421</v>
      </c>
      <c r="BT691" t="n">
        <v>8356.454834356489</v>
      </c>
      <c r="BU691" t="n">
        <v>537.7919957029728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204</v>
      </c>
      <c r="C692" t="n">
        <v>78</v>
      </c>
      <c r="D692" t="n">
        <v>1107.9501017966</v>
      </c>
      <c r="E692" t="n">
        <v>10.65536747044213</v>
      </c>
      <c r="F692" t="n">
        <v>148.3793883629635</v>
      </c>
      <c r="G692" t="n">
        <v>6509.346713212449</v>
      </c>
      <c r="H692" t="n">
        <v>264931.2945439495</v>
      </c>
      <c r="I692" t="n">
        <v>214976.6106585083</v>
      </c>
      <c r="J692" t="n">
        <v>358.0555622452334</v>
      </c>
      <c r="K692" t="n">
        <v>136.3432418068973</v>
      </c>
      <c r="L692" t="n">
        <v>-115.7837614300146</v>
      </c>
      <c r="M692" t="n">
        <v>2.095495797210801</v>
      </c>
      <c r="N692" t="n">
        <v>17.49443307551995</v>
      </c>
      <c r="O692" t="n">
        <v>1483.850084058041</v>
      </c>
      <c r="P692" t="n">
        <v>0.1454981349880847</v>
      </c>
      <c r="Q692" t="n">
        <v>35.821296288198</v>
      </c>
      <c r="R692" t="n">
        <v>132.5331369102797</v>
      </c>
      <c r="S692" t="n">
        <v>86.719470885318</v>
      </c>
      <c r="T692" t="n">
        <v>1612.269815010809</v>
      </c>
      <c r="U692" t="n">
        <v>65686.90305646656</v>
      </c>
      <c r="V692" t="n">
        <v>361</v>
      </c>
      <c r="W692" t="n">
        <v>582</v>
      </c>
      <c r="X692" t="n">
        <v>318</v>
      </c>
      <c r="Y692" t="n">
        <v>0</v>
      </c>
      <c r="Z692" t="n">
        <v>0.4588162851656312</v>
      </c>
      <c r="AA692" t="n">
        <v>7.134565027048105</v>
      </c>
      <c r="AB692" t="n">
        <v>527.7521670574329</v>
      </c>
      <c r="AC692" t="n">
        <v>3190.139363862601</v>
      </c>
      <c r="AD692" t="n">
        <v>6079.295141020854</v>
      </c>
      <c r="AE692" t="n">
        <v>1.216574060114675</v>
      </c>
      <c r="AF692" t="n">
        <v>19.41595005073952</v>
      </c>
      <c r="AG692" t="n">
        <v>578.1122616688017</v>
      </c>
      <c r="AH692" t="n">
        <v>31338.41504737696</v>
      </c>
      <c r="AI692" t="n">
        <v>22926.20883936684</v>
      </c>
      <c r="AJ692" t="n">
        <v>9.603580178369695</v>
      </c>
      <c r="AK692" t="n">
        <v>41.75580038312076</v>
      </c>
      <c r="AL692" t="n">
        <v>-189.777556773283</v>
      </c>
      <c r="AM692" t="n">
        <v>1.949997662222717</v>
      </c>
      <c r="AN692" t="n">
        <v>-18.32686321267806</v>
      </c>
      <c r="AO692" t="n">
        <v>1351.316947147762</v>
      </c>
      <c r="AP692" t="n">
        <v>1058357.59026604</v>
      </c>
      <c r="AQ692" t="n">
        <v>0.2176932995267301</v>
      </c>
      <c r="AR692" t="n">
        <v>0.214887271947804</v>
      </c>
      <c r="AS692" t="n">
        <v>0.1140202950154428</v>
      </c>
      <c r="AT692" t="n">
        <v>0.2503250324229562</v>
      </c>
      <c r="AU692" t="n">
        <v>0.2030741010870669</v>
      </c>
      <c r="AV692" t="n">
        <v>8.383435448126106</v>
      </c>
      <c r="AW692" t="n">
        <v>112.3554997952236</v>
      </c>
      <c r="AX692" t="n">
        <v>11530.38330543601</v>
      </c>
      <c r="AY692" t="n">
        <v>177661.812500333</v>
      </c>
      <c r="AZ692" t="n">
        <v>217981.0986918445</v>
      </c>
      <c r="BA692" t="n">
        <v>36494.27883894778</v>
      </c>
      <c r="BB692" t="n">
        <v>23985.25953858942</v>
      </c>
      <c r="BC692" t="n">
        <v>60479.5383775372</v>
      </c>
      <c r="BD692" t="n">
        <v>2.095495797210801</v>
      </c>
      <c r="BE692" t="n">
        <v>0.1454981349880847</v>
      </c>
      <c r="BF692" t="n">
        <v>17.49443307551995</v>
      </c>
      <c r="BG692" t="n">
        <v>35.821296288198</v>
      </c>
      <c r="BH692" t="n">
        <v>1483.850084058041</v>
      </c>
      <c r="BI692" t="n">
        <v>132.5331369102797</v>
      </c>
      <c r="BJ692" t="n">
        <v>45263.65198486155</v>
      </c>
      <c r="BK692" t="n">
        <v>3336.304734083443</v>
      </c>
      <c r="BL692" t="n">
        <v>26810.05389951305</v>
      </c>
      <c r="BM692" t="n">
        <v>54771.53876969525</v>
      </c>
      <c r="BN692" t="n">
        <v>27303.13584807328</v>
      </c>
      <c r="BO692" t="n">
        <v>2649.417062266563</v>
      </c>
      <c r="BP692" t="n">
        <v>0.1594841195647163</v>
      </c>
      <c r="BQ692" t="n">
        <v>5.461610517558431</v>
      </c>
      <c r="BR692" t="n">
        <v>30.90884899182282</v>
      </c>
      <c r="BS692" t="n">
        <v>3423.851082665421</v>
      </c>
      <c r="BT692" t="n">
        <v>8356.454834356489</v>
      </c>
      <c r="BU692" t="n">
        <v>537.7919957029728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204</v>
      </c>
      <c r="C693" t="n">
        <v>78</v>
      </c>
      <c r="D693" t="n">
        <v>1107.951200601313</v>
      </c>
      <c r="E693" t="n">
        <v>10.65540322944542</v>
      </c>
      <c r="F693" t="n">
        <v>148.3795045691506</v>
      </c>
      <c r="G693" t="n">
        <v>6509.352017298009</v>
      </c>
      <c r="H693" t="n">
        <v>264931.2945439495</v>
      </c>
      <c r="I693" t="n">
        <v>214976.6106585083</v>
      </c>
      <c r="J693" t="n">
        <v>358.0555622452334</v>
      </c>
      <c r="K693" t="n">
        <v>136.3432418068973</v>
      </c>
      <c r="L693" t="n">
        <v>-115.7837614300146</v>
      </c>
      <c r="M693" t="n">
        <v>2.095495797210801</v>
      </c>
      <c r="N693" t="n">
        <v>17.49443307551995</v>
      </c>
      <c r="O693" t="n">
        <v>1483.850084058041</v>
      </c>
      <c r="P693" t="n">
        <v>0.1454981349880847</v>
      </c>
      <c r="Q693" t="n">
        <v>35.821296288198</v>
      </c>
      <c r="R693" t="n">
        <v>132.5331369102797</v>
      </c>
      <c r="S693" t="n">
        <v>86.719470885318</v>
      </c>
      <c r="T693" t="n">
        <v>1612.269815010809</v>
      </c>
      <c r="U693" t="n">
        <v>65686.90305646656</v>
      </c>
      <c r="V693" t="n">
        <v>361</v>
      </c>
      <c r="W693" t="n">
        <v>582</v>
      </c>
      <c r="X693" t="n">
        <v>318</v>
      </c>
      <c r="Y693" t="n">
        <v>0</v>
      </c>
      <c r="Z693" t="n">
        <v>0.4588164184772826</v>
      </c>
      <c r="AA693" t="n">
        <v>7.134565224191728</v>
      </c>
      <c r="AB693" t="n">
        <v>527.7523152313041</v>
      </c>
      <c r="AC693" t="n">
        <v>3190.139363862601</v>
      </c>
      <c r="AD693" t="n">
        <v>6079.295141020854</v>
      </c>
      <c r="AE693" t="n">
        <v>1.216574193426327</v>
      </c>
      <c r="AF693" t="n">
        <v>19.41595024788314</v>
      </c>
      <c r="AG693" t="n">
        <v>578.1124098426728</v>
      </c>
      <c r="AH693" t="n">
        <v>31338.41504737696</v>
      </c>
      <c r="AI693" t="n">
        <v>22926.20883936684</v>
      </c>
      <c r="AJ693" t="n">
        <v>2.315724201499164</v>
      </c>
      <c r="AK693" t="n">
        <v>43.55766092046321</v>
      </c>
      <c r="AL693" t="n">
        <v>-199.213492212317</v>
      </c>
      <c r="AM693" t="n">
        <v>1.949997662222717</v>
      </c>
      <c r="AN693" t="n">
        <v>-18.32686321267806</v>
      </c>
      <c r="AO693" t="n">
        <v>1351.316947147762</v>
      </c>
      <c r="AP693" t="n">
        <v>1058255.538720285</v>
      </c>
      <c r="AQ693" t="n">
        <v>0.2176933082287887</v>
      </c>
      <c r="AR693" t="n">
        <v>0.2148962561947803</v>
      </c>
      <c r="AS693" t="n">
        <v>0.113979402250389</v>
      </c>
      <c r="AT693" t="n">
        <v>0.2503434392530101</v>
      </c>
      <c r="AU693" t="n">
        <v>0.2030875940730318</v>
      </c>
      <c r="AV693" t="n">
        <v>8.383812908276512</v>
      </c>
      <c r="AW693" t="n">
        <v>112.3595415128185</v>
      </c>
      <c r="AX693" t="n">
        <v>11531.27719352781</v>
      </c>
      <c r="AY693" t="n">
        <v>177666.0083653085</v>
      </c>
      <c r="AZ693" t="n">
        <v>217988.9587439699</v>
      </c>
      <c r="BA693" t="n">
        <v>36494.27883894778</v>
      </c>
      <c r="BB693" t="n">
        <v>23985.25953858942</v>
      </c>
      <c r="BC693" t="n">
        <v>60479.5383775372</v>
      </c>
      <c r="BD693" t="n">
        <v>2.095495797210801</v>
      </c>
      <c r="BE693" t="n">
        <v>0.1454981349880847</v>
      </c>
      <c r="BF693" t="n">
        <v>17.49443307551995</v>
      </c>
      <c r="BG693" t="n">
        <v>35.821296288198</v>
      </c>
      <c r="BH693" t="n">
        <v>1483.850084058041</v>
      </c>
      <c r="BI693" t="n">
        <v>132.5331369102797</v>
      </c>
      <c r="BJ693" t="n">
        <v>45263.65198486155</v>
      </c>
      <c r="BK693" t="n">
        <v>3336.304734083443</v>
      </c>
      <c r="BL693" t="n">
        <v>26810.05389951305</v>
      </c>
      <c r="BM693" t="n">
        <v>54771.53876969525</v>
      </c>
      <c r="BN693" t="n">
        <v>27303.13584807328</v>
      </c>
      <c r="BO693" t="n">
        <v>2649.417062266563</v>
      </c>
      <c r="BP693" t="n">
        <v>0.1594841195647163</v>
      </c>
      <c r="BQ693" t="n">
        <v>5.461610517558431</v>
      </c>
      <c r="BR693" t="n">
        <v>30.90884899182282</v>
      </c>
      <c r="BS693" t="n">
        <v>3423.851082665421</v>
      </c>
      <c r="BT693" t="n">
        <v>8356.454834356489</v>
      </c>
      <c r="BU693" t="n">
        <v>537.7919957029728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204</v>
      </c>
      <c r="C694" t="n">
        <v>78</v>
      </c>
      <c r="D694" t="n">
        <v>1107.952248957439</v>
      </c>
      <c r="E694" t="n">
        <v>10.65543736499832</v>
      </c>
      <c r="F694" t="n">
        <v>148.3796146559138</v>
      </c>
      <c r="G694" t="n">
        <v>6509.357113817171</v>
      </c>
      <c r="H694" t="n">
        <v>264931.2945439495</v>
      </c>
      <c r="I694" t="n">
        <v>214976.6106585083</v>
      </c>
      <c r="J694" t="n">
        <v>358.0555622452334</v>
      </c>
      <c r="K694" t="n">
        <v>136.3432418068973</v>
      </c>
      <c r="L694" t="n">
        <v>-115.7837614300146</v>
      </c>
      <c r="M694" t="n">
        <v>2.195736487841248</v>
      </c>
      <c r="N694" t="n">
        <v>17.49443307551995</v>
      </c>
      <c r="O694" t="n">
        <v>1483.850084058041</v>
      </c>
      <c r="P694" t="n">
        <v>0.1454981349880847</v>
      </c>
      <c r="Q694" t="n">
        <v>35.821296288198</v>
      </c>
      <c r="R694" t="n">
        <v>132.5331369102797</v>
      </c>
      <c r="S694" t="n">
        <v>86.81971157594843</v>
      </c>
      <c r="T694" t="n">
        <v>1612.269815010809</v>
      </c>
      <c r="U694" t="n">
        <v>65686.90305646656</v>
      </c>
      <c r="V694" t="n">
        <v>361.6666666666667</v>
      </c>
      <c r="W694" t="n">
        <v>582</v>
      </c>
      <c r="X694" t="n">
        <v>318</v>
      </c>
      <c r="Y694" t="n">
        <v>0</v>
      </c>
      <c r="Z694" t="n">
        <v>0.458827370009827</v>
      </c>
      <c r="AA694" t="n">
        <v>7.134565410707222</v>
      </c>
      <c r="AB694" t="n">
        <v>527.7524577278983</v>
      </c>
      <c r="AC694" t="n">
        <v>3190.139363862601</v>
      </c>
      <c r="AD694" t="n">
        <v>6079.295141020854</v>
      </c>
      <c r="AE694" t="n">
        <v>1.216578251952031</v>
      </c>
      <c r="AF694" t="n">
        <v>19.41595043439863</v>
      </c>
      <c r="AG694" t="n">
        <v>578.112552339267</v>
      </c>
      <c r="AH694" t="n">
        <v>31338.41504737696</v>
      </c>
      <c r="AI694" t="n">
        <v>22926.20883936684</v>
      </c>
      <c r="AJ694" t="n">
        <v>-13.34087176190734</v>
      </c>
      <c r="AK694" t="n">
        <v>49.84988383463806</v>
      </c>
      <c r="AL694" t="n">
        <v>-219.4576344589971</v>
      </c>
      <c r="AM694" t="n">
        <v>2.050238352853163</v>
      </c>
      <c r="AN694" t="n">
        <v>-18.32686321267806</v>
      </c>
      <c r="AO694" t="n">
        <v>1351.316947147762</v>
      </c>
      <c r="AP694" t="n">
        <v>1058451.897554028</v>
      </c>
      <c r="AQ694" t="n">
        <v>0.2177209720918717</v>
      </c>
      <c r="AR694" t="n">
        <v>0.2148831931847075</v>
      </c>
      <c r="AS694" t="n">
        <v>0.1140487955047531</v>
      </c>
      <c r="AT694" t="n">
        <v>0.2502971169034929</v>
      </c>
      <c r="AU694" t="n">
        <v>0.203049922315175</v>
      </c>
      <c r="AV694" t="n">
        <v>8.383241529872329</v>
      </c>
      <c r="AW694" t="n">
        <v>112.3532619983187</v>
      </c>
      <c r="AX694" t="n">
        <v>11529.78178380276</v>
      </c>
      <c r="AY694" t="n">
        <v>177659.9077828141</v>
      </c>
      <c r="AZ694" t="n">
        <v>217976.3646413082</v>
      </c>
      <c r="BA694" t="n">
        <v>36494.27883894778</v>
      </c>
      <c r="BB694" t="n">
        <v>23985.25953858942</v>
      </c>
      <c r="BC694" t="n">
        <v>60479.5383775372</v>
      </c>
      <c r="BD694" t="n">
        <v>2.195736487841248</v>
      </c>
      <c r="BE694" t="n">
        <v>0.1454981349880847</v>
      </c>
      <c r="BF694" t="n">
        <v>17.49443307551995</v>
      </c>
      <c r="BG694" t="n">
        <v>35.821296288198</v>
      </c>
      <c r="BH694" t="n">
        <v>1483.850084058041</v>
      </c>
      <c r="BI694" t="n">
        <v>132.5331369102797</v>
      </c>
      <c r="BJ694" t="n">
        <v>47432.45555771425</v>
      </c>
      <c r="BK694" t="n">
        <v>3336.304734083443</v>
      </c>
      <c r="BL694" t="n">
        <v>26810.05389951305</v>
      </c>
      <c r="BM694" t="n">
        <v>54771.53876969525</v>
      </c>
      <c r="BN694" t="n">
        <v>27303.13584807328</v>
      </c>
      <c r="BO694" t="n">
        <v>2649.417062266563</v>
      </c>
      <c r="BP694" t="n">
        <v>0.2328060890095736</v>
      </c>
      <c r="BQ694" t="n">
        <v>5.461610517558431</v>
      </c>
      <c r="BR694" t="n">
        <v>30.90884899182282</v>
      </c>
      <c r="BS694" t="n">
        <v>5010.242280695576</v>
      </c>
      <c r="BT694" t="n">
        <v>8356.454834356489</v>
      </c>
      <c r="BU694" t="n">
        <v>537.7919957029728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204</v>
      </c>
      <c r="C695" t="n">
        <v>78</v>
      </c>
      <c r="D695" t="n">
        <v>1107.953465805836</v>
      </c>
      <c r="E695" t="n">
        <v>10.65275737484311</v>
      </c>
      <c r="F695" t="n">
        <v>148.3797190104508</v>
      </c>
      <c r="G695" t="n">
        <v>6513.193431261902</v>
      </c>
      <c r="H695" t="n">
        <v>264931.0291437124</v>
      </c>
      <c r="I695" t="n">
        <v>214976.6106585083</v>
      </c>
      <c r="J695" t="n">
        <v>358.3209624823325</v>
      </c>
      <c r="K695" t="n">
        <v>136.3432418068973</v>
      </c>
      <c r="L695" t="n">
        <v>-115.7837614300146</v>
      </c>
      <c r="M695" t="n">
        <v>2.245856833156471</v>
      </c>
      <c r="N695" t="n">
        <v>17.49443307551995</v>
      </c>
      <c r="O695" t="n">
        <v>1483.850084058041</v>
      </c>
      <c r="P695" t="n">
        <v>0.2105037732104018</v>
      </c>
      <c r="Q695" t="n">
        <v>35.821296288198</v>
      </c>
      <c r="R695" t="n">
        <v>132.5331369102797</v>
      </c>
      <c r="S695" t="n">
        <v>87.13210423399289</v>
      </c>
      <c r="T695" t="n">
        <v>1612.269815010809</v>
      </c>
      <c r="U695" t="n">
        <v>65690.71612390791</v>
      </c>
      <c r="V695" t="n">
        <v>362</v>
      </c>
      <c r="W695" t="n">
        <v>583.3333333333334</v>
      </c>
      <c r="X695" t="n">
        <v>318.6666666666667</v>
      </c>
      <c r="Y695" t="n">
        <v>0</v>
      </c>
      <c r="Z695" t="n">
        <v>0.4593951474665223</v>
      </c>
      <c r="AA695" t="n">
        <v>7.134565587594344</v>
      </c>
      <c r="AB695" t="n">
        <v>527.7536785920626</v>
      </c>
      <c r="AC695" t="n">
        <v>3190.140333850168</v>
      </c>
      <c r="AD695" t="n">
        <v>6079.296761064802</v>
      </c>
      <c r="AE695" t="n">
        <v>1.21678452118328</v>
      </c>
      <c r="AF695" t="n">
        <v>19.41595061128575</v>
      </c>
      <c r="AG695" t="n">
        <v>578.1133995768225</v>
      </c>
      <c r="AH695" t="n">
        <v>31338.41539965661</v>
      </c>
      <c r="AI695" t="n">
        <v>22926.20942773367</v>
      </c>
      <c r="AJ695" t="n">
        <v>-21.46093105937263</v>
      </c>
      <c r="AK695" t="n">
        <v>54.68600783813428</v>
      </c>
      <c r="AL695" t="n">
        <v>-218.5379146315991</v>
      </c>
      <c r="AM695" t="n">
        <v>2.035353059946069</v>
      </c>
      <c r="AN695" t="n">
        <v>-18.32686321267806</v>
      </c>
      <c r="AO695" t="n">
        <v>1351.316947147762</v>
      </c>
      <c r="AP695" t="n">
        <v>1058719.47924437</v>
      </c>
      <c r="AQ695" t="n">
        <v>0.2177542031966302</v>
      </c>
      <c r="AR695" t="n">
        <v>0.2148879058354202</v>
      </c>
      <c r="AS695" t="n">
        <v>0.1141130113649939</v>
      </c>
      <c r="AT695" t="n">
        <v>0.2502374800292109</v>
      </c>
      <c r="AU695" t="n">
        <v>0.2030073995737448</v>
      </c>
      <c r="AV695" t="n">
        <v>8.382687262098337</v>
      </c>
      <c r="AW695" t="n">
        <v>112.3471170993511</v>
      </c>
      <c r="AX695" t="n">
        <v>11528.43594210315</v>
      </c>
      <c r="AY695" t="n">
        <v>177655.0604208156</v>
      </c>
      <c r="AZ695" t="n">
        <v>217965.1294834401</v>
      </c>
      <c r="BA695" t="n">
        <v>34395.16307201734</v>
      </c>
      <c r="BB695" t="n">
        <v>27490.69605462982</v>
      </c>
      <c r="BC695" t="n">
        <v>61885.85912664716</v>
      </c>
      <c r="BD695" t="n">
        <v>2.245856833156471</v>
      </c>
      <c r="BE695" t="n">
        <v>0.2105037732104018</v>
      </c>
      <c r="BF695" t="n">
        <v>17.49443307551995</v>
      </c>
      <c r="BG695" t="n">
        <v>35.821296288198</v>
      </c>
      <c r="BH695" t="n">
        <v>1483.850084058041</v>
      </c>
      <c r="BI695" t="n">
        <v>132.5331369102797</v>
      </c>
      <c r="BJ695" t="n">
        <v>48516.85734414062</v>
      </c>
      <c r="BK695" t="n">
        <v>4742.8908834305</v>
      </c>
      <c r="BL695" t="n">
        <v>26810.05389951305</v>
      </c>
      <c r="BM695" t="n">
        <v>54771.53876969525</v>
      </c>
      <c r="BN695" t="n">
        <v>27303.13584807328</v>
      </c>
      <c r="BO695" t="n">
        <v>2649.417062266563</v>
      </c>
      <c r="BP695" t="n">
        <v>0.2694670737320022</v>
      </c>
      <c r="BQ695" t="n">
        <v>5.461610517558431</v>
      </c>
      <c r="BR695" t="n">
        <v>30.90884899182282</v>
      </c>
      <c r="BS695" t="n">
        <v>5803.437879710652</v>
      </c>
      <c r="BT695" t="n">
        <v>8356.454834356489</v>
      </c>
      <c r="BU695" t="n">
        <v>537.7919957029728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204</v>
      </c>
      <c r="C696" t="n">
        <v>78</v>
      </c>
      <c r="D696" t="n">
        <v>1107.957625942546</v>
      </c>
      <c r="E696" t="n">
        <v>10.65158182186798</v>
      </c>
      <c r="F696" t="n">
        <v>148.379760793971</v>
      </c>
      <c r="G696" t="n">
        <v>6515.103597397113</v>
      </c>
      <c r="H696" t="n">
        <v>264938.1069773525</v>
      </c>
      <c r="I696" t="n">
        <v>214976.6106585083</v>
      </c>
      <c r="J696" t="n">
        <v>351.2431288422825</v>
      </c>
      <c r="K696" t="n">
        <v>136.3432418068973</v>
      </c>
      <c r="L696" t="n">
        <v>-115.7837614300146</v>
      </c>
      <c r="M696" t="n">
        <v>2.245856833156471</v>
      </c>
      <c r="N696" t="n">
        <v>17.49443307551995</v>
      </c>
      <c r="O696" t="n">
        <v>1483.850084058041</v>
      </c>
      <c r="P696" t="n">
        <v>0.2430065923215604</v>
      </c>
      <c r="Q696" t="n">
        <v>29.26626553897099</v>
      </c>
      <c r="R696" t="n">
        <v>132.5331369102797</v>
      </c>
      <c r="S696" t="n">
        <v>87.2632403903575</v>
      </c>
      <c r="T696" t="n">
        <v>1618.824845760035</v>
      </c>
      <c r="U696" t="n">
        <v>65692.62265762858</v>
      </c>
      <c r="V696" t="n">
        <v>362</v>
      </c>
      <c r="W696" t="n">
        <v>584.6666666666666</v>
      </c>
      <c r="X696" t="n">
        <v>319</v>
      </c>
      <c r="Y696" t="n">
        <v>0</v>
      </c>
      <c r="Z696" t="n">
        <v>0.4596769430035102</v>
      </c>
      <c r="AA696" t="n">
        <v>7.134565658597078</v>
      </c>
      <c r="AB696" t="n">
        <v>527.7540654313791</v>
      </c>
      <c r="AC696" t="n">
        <v>3190.206369151443</v>
      </c>
      <c r="AD696" t="n">
        <v>6079.297571086779</v>
      </c>
      <c r="AE696" t="n">
        <v>1.216887285859255</v>
      </c>
      <c r="AF696" t="n">
        <v>19.41595068228849</v>
      </c>
      <c r="AG696" t="n">
        <v>578.1135996028345</v>
      </c>
      <c r="AH696" t="n">
        <v>31338.43938231198</v>
      </c>
      <c r="AI696" t="n">
        <v>22926.20972191709</v>
      </c>
      <c r="AJ696" t="n">
        <v>-35.32374187953031</v>
      </c>
      <c r="AK696" t="n">
        <v>54.64847046187529</v>
      </c>
      <c r="AL696" t="n">
        <v>-235.0510122301339</v>
      </c>
      <c r="AM696" t="n">
        <v>2.002850240834911</v>
      </c>
      <c r="AN696" t="n">
        <v>-11.77183246345105</v>
      </c>
      <c r="AO696" t="n">
        <v>1351.316947147762</v>
      </c>
      <c r="AP696" t="n">
        <v>1058726.14902122</v>
      </c>
      <c r="AQ696" t="n">
        <v>0.2176900228179943</v>
      </c>
      <c r="AR696" t="n">
        <v>0.2149127461116784</v>
      </c>
      <c r="AS696" t="n">
        <v>0.1141601738525424</v>
      </c>
      <c r="AT696" t="n">
        <v>0.2502355275616074</v>
      </c>
      <c r="AU696" t="n">
        <v>0.2030015296561775</v>
      </c>
      <c r="AV696" t="n">
        <v>8.383436522277977</v>
      </c>
      <c r="AW696" t="n">
        <v>112.3538465250843</v>
      </c>
      <c r="AX696" t="n">
        <v>11529.7426703147</v>
      </c>
      <c r="AY696" t="n">
        <v>177664.7351413423</v>
      </c>
      <c r="AZ696" t="n">
        <v>217979.9235742749</v>
      </c>
      <c r="BA696" t="n">
        <v>23297.7263045995</v>
      </c>
      <c r="BB696" t="n">
        <v>29243.41431265002</v>
      </c>
      <c r="BC696" t="n">
        <v>52541.14061724951</v>
      </c>
      <c r="BD696" t="n">
        <v>2.245856833156471</v>
      </c>
      <c r="BE696" t="n">
        <v>0.2430065923215604</v>
      </c>
      <c r="BF696" t="n">
        <v>17.49443307551995</v>
      </c>
      <c r="BG696" t="n">
        <v>29.26626553897099</v>
      </c>
      <c r="BH696" t="n">
        <v>1483.850084058041</v>
      </c>
      <c r="BI696" t="n">
        <v>132.5331369102797</v>
      </c>
      <c r="BJ696" t="n">
        <v>48516.85734414062</v>
      </c>
      <c r="BK696" t="n">
        <v>5446.183958104029</v>
      </c>
      <c r="BL696" t="n">
        <v>26810.05389951305</v>
      </c>
      <c r="BM696" t="n">
        <v>44716.44935198404</v>
      </c>
      <c r="BN696" t="n">
        <v>27303.13584807328</v>
      </c>
      <c r="BO696" t="n">
        <v>2649.417062266563</v>
      </c>
      <c r="BP696" t="n">
        <v>0.2694670737320022</v>
      </c>
      <c r="BQ696" t="n">
        <v>5.461610517558431</v>
      </c>
      <c r="BR696" t="n">
        <v>30.90884899182282</v>
      </c>
      <c r="BS696" t="n">
        <v>5803.437879710652</v>
      </c>
      <c r="BT696" t="n">
        <v>8356.454834356489</v>
      </c>
      <c r="BU696" t="n">
        <v>537.7919957029728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204</v>
      </c>
      <c r="C697" t="n">
        <v>78</v>
      </c>
      <c r="D697" t="n">
        <v>1107.958348075937</v>
      </c>
      <c r="E697" t="n">
        <v>10.65161054477848</v>
      </c>
      <c r="F697" t="n">
        <v>148.3798054433782</v>
      </c>
      <c r="G697" t="n">
        <v>6515.103597397113</v>
      </c>
      <c r="H697" t="n">
        <v>264941.7122442318</v>
      </c>
      <c r="I697" t="n">
        <v>214976.6106585083</v>
      </c>
      <c r="J697" t="n">
        <v>347.6378619629829</v>
      </c>
      <c r="K697" t="n">
        <v>136.3432418068973</v>
      </c>
      <c r="L697" t="n">
        <v>-115.7837614300146</v>
      </c>
      <c r="M697" t="n">
        <v>2.245856833156471</v>
      </c>
      <c r="N697" t="n">
        <v>17.49443307551995</v>
      </c>
      <c r="O697" t="n">
        <v>1489.981246676977</v>
      </c>
      <c r="P697" t="n">
        <v>0.2430065923215604</v>
      </c>
      <c r="Q697" t="n">
        <v>25.98875016435748</v>
      </c>
      <c r="R697" t="n">
        <v>132.5331369102797</v>
      </c>
      <c r="S697" t="n">
        <v>87.2632403903575</v>
      </c>
      <c r="T697" t="n">
        <v>1622.102361134649</v>
      </c>
      <c r="U697" t="n">
        <v>65698.75382024753</v>
      </c>
      <c r="V697" t="n">
        <v>362.6666666666667</v>
      </c>
      <c r="W697" t="n">
        <v>585</v>
      </c>
      <c r="X697" t="n">
        <v>319</v>
      </c>
      <c r="Y697" t="n">
        <v>0</v>
      </c>
      <c r="Z697" t="n">
        <v>0.4596770502229921</v>
      </c>
      <c r="AA697" t="n">
        <v>7.134565734478056</v>
      </c>
      <c r="AB697" t="n">
        <v>527.8007065211538</v>
      </c>
      <c r="AC697" t="n">
        <v>3190.239144305189</v>
      </c>
      <c r="AD697" t="n">
        <v>6079.297571086779</v>
      </c>
      <c r="AE697" t="n">
        <v>1.216887393078737</v>
      </c>
      <c r="AF697" t="n">
        <v>19.41595075816947</v>
      </c>
      <c r="AG697" t="n">
        <v>578.1305386797868</v>
      </c>
      <c r="AH697" t="n">
        <v>31338.45128556975</v>
      </c>
      <c r="AI697" t="n">
        <v>22926.20972191709</v>
      </c>
      <c r="AJ697" t="n">
        <v>-44.27449250417618</v>
      </c>
      <c r="AK697" t="n">
        <v>54.46352515721907</v>
      </c>
      <c r="AL697" t="n">
        <v>-250.7999986521238</v>
      </c>
      <c r="AM697" t="n">
        <v>2.002850240834911</v>
      </c>
      <c r="AN697" t="n">
        <v>-8.494317088837548</v>
      </c>
      <c r="AO697" t="n">
        <v>1357.448109766698</v>
      </c>
      <c r="AP697" t="n">
        <v>1059063.092105243</v>
      </c>
      <c r="AQ697" t="n">
        <v>0.217719535575304</v>
      </c>
      <c r="AR697" t="n">
        <v>0.2149136682839004</v>
      </c>
      <c r="AS697" t="n">
        <v>0.1142630648960171</v>
      </c>
      <c r="AT697" t="n">
        <v>0.2501661272300325</v>
      </c>
      <c r="AU697" t="n">
        <v>0.2029376040147462</v>
      </c>
      <c r="AV697" t="n">
        <v>8.382676589916883</v>
      </c>
      <c r="AW697" t="n">
        <v>112.3449358743238</v>
      </c>
      <c r="AX697" t="n">
        <v>11527.61364753623</v>
      </c>
      <c r="AY697" t="n">
        <v>177657.7982097873</v>
      </c>
      <c r="AZ697" t="n">
        <v>217963.8203620054</v>
      </c>
      <c r="BA697" t="n">
        <v>18273.78686262319</v>
      </c>
      <c r="BB697" t="n">
        <v>29243.41431265002</v>
      </c>
      <c r="BC697" t="n">
        <v>47517.2011752732</v>
      </c>
      <c r="BD697" t="n">
        <v>2.245856833156471</v>
      </c>
      <c r="BE697" t="n">
        <v>0.2430065923215604</v>
      </c>
      <c r="BF697" t="n">
        <v>17.49443307551995</v>
      </c>
      <c r="BG697" t="n">
        <v>25.98875016435748</v>
      </c>
      <c r="BH697" t="n">
        <v>1489.981246676977</v>
      </c>
      <c r="BI697" t="n">
        <v>132.5331369102797</v>
      </c>
      <c r="BJ697" t="n">
        <v>48516.85734414062</v>
      </c>
      <c r="BK697" t="n">
        <v>5446.183958104029</v>
      </c>
      <c r="BL697" t="n">
        <v>26810.05389951305</v>
      </c>
      <c r="BM697" t="n">
        <v>39688.90464312842</v>
      </c>
      <c r="BN697" t="n">
        <v>27417.05414823598</v>
      </c>
      <c r="BO697" t="n">
        <v>2649.417062266563</v>
      </c>
      <c r="BP697" t="n">
        <v>0.2694670737320022</v>
      </c>
      <c r="BQ697" t="n">
        <v>5.461610517558431</v>
      </c>
      <c r="BR697" t="n">
        <v>99.04275686400091</v>
      </c>
      <c r="BS697" t="n">
        <v>5803.437879710652</v>
      </c>
      <c r="BT697" t="n">
        <v>8356.454834356489</v>
      </c>
      <c r="BU697" t="n">
        <v>1803.734436092407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204</v>
      </c>
      <c r="C698" t="n">
        <v>78</v>
      </c>
      <c r="D698" t="n">
        <v>1107.959112205172</v>
      </c>
      <c r="E698" t="n">
        <v>10.65163897834895</v>
      </c>
      <c r="F698" t="n">
        <v>148.381128659021</v>
      </c>
      <c r="G698" t="n">
        <v>6515.105837193348</v>
      </c>
      <c r="H698" t="n">
        <v>264941.7122442318</v>
      </c>
      <c r="I698" t="n">
        <v>214976.6106585083</v>
      </c>
      <c r="J698" t="n">
        <v>347.6378619629829</v>
      </c>
      <c r="K698" t="n">
        <v>136.3432418068973</v>
      </c>
      <c r="L698" t="n">
        <v>-115.7837614300146</v>
      </c>
      <c r="M698" t="n">
        <v>2.245856833156471</v>
      </c>
      <c r="N698" t="n">
        <v>17.49443307551995</v>
      </c>
      <c r="O698" t="n">
        <v>1493.046827986446</v>
      </c>
      <c r="P698" t="n">
        <v>0.2430065923215604</v>
      </c>
      <c r="Q698" t="n">
        <v>27.56082543092557</v>
      </c>
      <c r="R698" t="n">
        <v>132.5331369102797</v>
      </c>
      <c r="S698" t="n">
        <v>87.2632403903575</v>
      </c>
      <c r="T698" t="n">
        <v>1624.806334671128</v>
      </c>
      <c r="U698" t="n">
        <v>65701.81940155699</v>
      </c>
      <c r="V698" t="n">
        <v>363</v>
      </c>
      <c r="W698" t="n">
        <v>585.6666666666666</v>
      </c>
      <c r="X698" t="n">
        <v>319.6666666666667</v>
      </c>
      <c r="Y698" t="n">
        <v>0</v>
      </c>
      <c r="Z698" t="n">
        <v>0.459677156392229</v>
      </c>
      <c r="AA698" t="n">
        <v>7.135841265973604</v>
      </c>
      <c r="AB698" t="n">
        <v>527.8240898775825</v>
      </c>
      <c r="AC698" t="n">
        <v>3190.239536577081</v>
      </c>
      <c r="AD698" t="n">
        <v>6079.297571086779</v>
      </c>
      <c r="AE698" t="n">
        <v>1.216887499247974</v>
      </c>
      <c r="AF698" t="n">
        <v>19.41641405638275</v>
      </c>
      <c r="AG698" t="n">
        <v>578.1390710298042</v>
      </c>
      <c r="AH698" t="n">
        <v>31338.45142803475</v>
      </c>
      <c r="AI698" t="n">
        <v>22926.20972191709</v>
      </c>
      <c r="AJ698" t="n">
        <v>-47.73785360015285</v>
      </c>
      <c r="AK698" t="n">
        <v>56.86774197087493</v>
      </c>
      <c r="AL698" t="n">
        <v>-261.3239711309728</v>
      </c>
      <c r="AM698" t="n">
        <v>2.002850240834911</v>
      </c>
      <c r="AN698" t="n">
        <v>-10.06639235540563</v>
      </c>
      <c r="AO698" t="n">
        <v>1360.513691076166</v>
      </c>
      <c r="AP698" t="n">
        <v>1059134.826245274</v>
      </c>
      <c r="AQ698" t="n">
        <v>0.2177252279768175</v>
      </c>
      <c r="AR698" t="n">
        <v>0.2149091077441123</v>
      </c>
      <c r="AS698" t="n">
        <v>0.1142932909665735</v>
      </c>
      <c r="AT698" t="n">
        <v>0.2501491737230518</v>
      </c>
      <c r="AU698" t="n">
        <v>0.2029231995894449</v>
      </c>
      <c r="AV698" t="n">
        <v>8.382464465107637</v>
      </c>
      <c r="AW698" t="n">
        <v>112.3421108787162</v>
      </c>
      <c r="AX698" t="n">
        <v>11526.96306831672</v>
      </c>
      <c r="AY698" t="n">
        <v>177654.8931866546</v>
      </c>
      <c r="AZ698" t="n">
        <v>217958.1898292473</v>
      </c>
      <c r="BA698" t="n">
        <v>20685.99487238221</v>
      </c>
      <c r="BB698" t="n">
        <v>29243.41431265002</v>
      </c>
      <c r="BC698" t="n">
        <v>49929.40918503222</v>
      </c>
      <c r="BD698" t="n">
        <v>2.245856833156471</v>
      </c>
      <c r="BE698" t="n">
        <v>0.2430065923215604</v>
      </c>
      <c r="BF698" t="n">
        <v>17.49443307551995</v>
      </c>
      <c r="BG698" t="n">
        <v>27.56082543092557</v>
      </c>
      <c r="BH698" t="n">
        <v>1493.046827986446</v>
      </c>
      <c r="BI698" t="n">
        <v>132.5331369102797</v>
      </c>
      <c r="BJ698" t="n">
        <v>48516.85734414062</v>
      </c>
      <c r="BK698" t="n">
        <v>5446.183958104029</v>
      </c>
      <c r="BL698" t="n">
        <v>26810.05389951305</v>
      </c>
      <c r="BM698" t="n">
        <v>42101.11265288744</v>
      </c>
      <c r="BN698" t="n">
        <v>27474.01329831734</v>
      </c>
      <c r="BO698" t="n">
        <v>2649.417062266563</v>
      </c>
      <c r="BP698" t="n">
        <v>0.2694670737320022</v>
      </c>
      <c r="BQ698" t="n">
        <v>5.461610517558431</v>
      </c>
      <c r="BR698" t="n">
        <v>133.1097108000899</v>
      </c>
      <c r="BS698" t="n">
        <v>5803.437879710652</v>
      </c>
      <c r="BT698" t="n">
        <v>8356.454834356489</v>
      </c>
      <c r="BU698" t="n">
        <v>2436.705656287124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204</v>
      </c>
      <c r="C699" t="n">
        <v>78</v>
      </c>
      <c r="D699" t="n">
        <v>1107.959764886049</v>
      </c>
      <c r="E699" t="n">
        <v>10.65166503098803</v>
      </c>
      <c r="F699" t="n">
        <v>148.3818054441106</v>
      </c>
      <c r="G699" t="n">
        <v>6515.105837193348</v>
      </c>
      <c r="H699" t="n">
        <v>264941.7122442318</v>
      </c>
      <c r="I699" t="n">
        <v>214976.6106585083</v>
      </c>
      <c r="J699" t="n">
        <v>347.6378619629829</v>
      </c>
      <c r="K699" t="n">
        <v>136.3432418068973</v>
      </c>
      <c r="L699" t="n">
        <v>-115.7837614300146</v>
      </c>
      <c r="M699" t="n">
        <v>2.245856833156471</v>
      </c>
      <c r="N699" t="n">
        <v>17.49443307551995</v>
      </c>
      <c r="O699" t="n">
        <v>1493.046827986446</v>
      </c>
      <c r="P699" t="n">
        <v>0.2430065923215604</v>
      </c>
      <c r="Q699" t="n">
        <v>28.34686306420961</v>
      </c>
      <c r="R699" t="n">
        <v>132.5331369102797</v>
      </c>
      <c r="S699" t="n">
        <v>87.2632403903575</v>
      </c>
      <c r="T699" t="n">
        <v>1626.158321439367</v>
      </c>
      <c r="U699" t="n">
        <v>65701.81940155699</v>
      </c>
      <c r="V699" t="n">
        <v>363</v>
      </c>
      <c r="W699" t="n">
        <v>586</v>
      </c>
      <c r="X699" t="n">
        <v>320</v>
      </c>
      <c r="Y699" t="n">
        <v>0</v>
      </c>
      <c r="Z699" t="n">
        <v>0.4596772536190178</v>
      </c>
      <c r="AA699" t="n">
        <v>7.13647905770478</v>
      </c>
      <c r="AB699" t="n">
        <v>527.8240898775825</v>
      </c>
      <c r="AC699" t="n">
        <v>3190.239732713027</v>
      </c>
      <c r="AD699" t="n">
        <v>6079.297571086779</v>
      </c>
      <c r="AE699" t="n">
        <v>1.216887596474763</v>
      </c>
      <c r="AF699" t="n">
        <v>19.4166457314728</v>
      </c>
      <c r="AG699" t="n">
        <v>578.1390710298042</v>
      </c>
      <c r="AH699" t="n">
        <v>31338.45149926725</v>
      </c>
      <c r="AI699" t="n">
        <v>22926.20972191709</v>
      </c>
      <c r="AJ699" t="n">
        <v>-48.81063121509189</v>
      </c>
      <c r="AK699" t="n">
        <v>57.96949683090893</v>
      </c>
      <c r="AL699" t="n">
        <v>-237.9185144329596</v>
      </c>
      <c r="AM699" t="n">
        <v>2.002850240834911</v>
      </c>
      <c r="AN699" t="n">
        <v>-10.85242998868968</v>
      </c>
      <c r="AO699" t="n">
        <v>1360.513691076166</v>
      </c>
      <c r="AP699" t="n">
        <v>1059268.980818554</v>
      </c>
      <c r="AQ699" t="n">
        <v>0.217714392769216</v>
      </c>
      <c r="AR699" t="n">
        <v>0.2149392366612643</v>
      </c>
      <c r="AS699" t="n">
        <v>0.1143313680800516</v>
      </c>
      <c r="AT699" t="n">
        <v>0.2501175027701624</v>
      </c>
      <c r="AU699" t="n">
        <v>0.2028974997193057</v>
      </c>
      <c r="AV699" t="n">
        <v>8.382272628714285</v>
      </c>
      <c r="AW699" t="n">
        <v>112.3380449986137</v>
      </c>
      <c r="AX699" t="n">
        <v>11526.17584830301</v>
      </c>
      <c r="AY699" t="n">
        <v>177652.1449253157</v>
      </c>
      <c r="AZ699" t="n">
        <v>217952.3354352319</v>
      </c>
      <c r="BA699" t="n">
        <v>21892.09887726172</v>
      </c>
      <c r="BB699" t="n">
        <v>29243.41431265002</v>
      </c>
      <c r="BC699" t="n">
        <v>51135.51318991173</v>
      </c>
      <c r="BD699" t="n">
        <v>2.245856833156471</v>
      </c>
      <c r="BE699" t="n">
        <v>0.2430065923215604</v>
      </c>
      <c r="BF699" t="n">
        <v>17.49443307551995</v>
      </c>
      <c r="BG699" t="n">
        <v>28.34686306420961</v>
      </c>
      <c r="BH699" t="n">
        <v>1493.046827986446</v>
      </c>
      <c r="BI699" t="n">
        <v>132.5331369102797</v>
      </c>
      <c r="BJ699" t="n">
        <v>48516.85734414062</v>
      </c>
      <c r="BK699" t="n">
        <v>5446.183958104029</v>
      </c>
      <c r="BL699" t="n">
        <v>26810.05389951305</v>
      </c>
      <c r="BM699" t="n">
        <v>43307.21665776695</v>
      </c>
      <c r="BN699" t="n">
        <v>27474.01329831734</v>
      </c>
      <c r="BO699" t="n">
        <v>2649.417062266563</v>
      </c>
      <c r="BP699" t="n">
        <v>0.2694670737320022</v>
      </c>
      <c r="BQ699" t="n">
        <v>5.461610517558431</v>
      </c>
      <c r="BR699" t="n">
        <v>133.1097108000899</v>
      </c>
      <c r="BS699" t="n">
        <v>5803.437879710652</v>
      </c>
      <c r="BT699" t="n">
        <v>8356.454834356489</v>
      </c>
      <c r="BU699" t="n">
        <v>2436.705656287124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204</v>
      </c>
      <c r="C700" t="n">
        <v>78</v>
      </c>
      <c r="D700" t="n">
        <v>1107.960512771076</v>
      </c>
      <c r="E700" t="n">
        <v>10.65154923023284</v>
      </c>
      <c r="F700" t="n">
        <v>148.3818828727784</v>
      </c>
      <c r="G700" t="n">
        <v>6515.106840649675</v>
      </c>
      <c r="H700" t="n">
        <v>264941.7122442318</v>
      </c>
      <c r="I700" t="n">
        <v>214976.6106585083</v>
      </c>
      <c r="J700" t="n">
        <v>350.9084364439032</v>
      </c>
      <c r="K700" t="n">
        <v>136.3432418068973</v>
      </c>
      <c r="L700" t="n">
        <v>-115.7837614300146</v>
      </c>
      <c r="M700" t="n">
        <v>2.133034497617898</v>
      </c>
      <c r="N700" t="n">
        <v>17.49443307551995</v>
      </c>
      <c r="O700" t="n">
        <v>1493.046827986446</v>
      </c>
      <c r="P700" t="n">
        <v>0.2430065923215604</v>
      </c>
      <c r="Q700" t="n">
        <v>28.34686306420961</v>
      </c>
      <c r="R700" t="n">
        <v>132.5331369102797</v>
      </c>
      <c r="S700" t="n">
        <v>87.37606272589608</v>
      </c>
      <c r="T700" t="n">
        <v>1626.158321439367</v>
      </c>
      <c r="U700" t="n">
        <v>65701.81940155699</v>
      </c>
      <c r="V700" t="n">
        <v>363.6666666666667</v>
      </c>
      <c r="W700" t="n">
        <v>586</v>
      </c>
      <c r="X700" t="n">
        <v>320</v>
      </c>
      <c r="Y700" t="n">
        <v>0</v>
      </c>
      <c r="Z700" t="n">
        <v>0.4609893557948793</v>
      </c>
      <c r="AA700" t="n">
        <v>7.136479190149921</v>
      </c>
      <c r="AB700" t="n">
        <v>527.824117974482</v>
      </c>
      <c r="AC700" t="n">
        <v>3190.239732713027</v>
      </c>
      <c r="AD700" t="n">
        <v>6079.297571086779</v>
      </c>
      <c r="AE700" t="n">
        <v>1.217364188135031</v>
      </c>
      <c r="AF700" t="n">
        <v>19.41664586391794</v>
      </c>
      <c r="AG700" t="n">
        <v>578.1390991267037</v>
      </c>
      <c r="AH700" t="n">
        <v>31338.45149926725</v>
      </c>
      <c r="AI700" t="n">
        <v>22926.20972191709</v>
      </c>
      <c r="AJ700" t="n">
        <v>-38.26971037329469</v>
      </c>
      <c r="AK700" t="n">
        <v>56.45015663249213</v>
      </c>
      <c r="AL700" t="n">
        <v>-224.2798000443027</v>
      </c>
      <c r="AM700" t="n">
        <v>1.890027905296338</v>
      </c>
      <c r="AN700" t="n">
        <v>-10.85242998868968</v>
      </c>
      <c r="AO700" t="n">
        <v>1360.513691076166</v>
      </c>
      <c r="AP700" t="n">
        <v>1059077.576881924</v>
      </c>
      <c r="AQ700" t="n">
        <v>0.2177542722427739</v>
      </c>
      <c r="AR700" t="n">
        <v>0.2149781385801143</v>
      </c>
      <c r="AS700" t="n">
        <v>0.1141670249918581</v>
      </c>
      <c r="AT700" t="n">
        <v>0.2501644569005505</v>
      </c>
      <c r="AU700" t="n">
        <v>0.2029361072847031</v>
      </c>
      <c r="AV700" t="n">
        <v>8.383516954660799</v>
      </c>
      <c r="AW700" t="n">
        <v>112.3542225469646</v>
      </c>
      <c r="AX700" t="n">
        <v>11529.72468418034</v>
      </c>
      <c r="AY700" t="n">
        <v>177670.9937405933</v>
      </c>
      <c r="AZ700" t="n">
        <v>217985.2102412707</v>
      </c>
      <c r="BA700" t="n">
        <v>21892.09887726172</v>
      </c>
      <c r="BB700" t="n">
        <v>29243.41431265002</v>
      </c>
      <c r="BC700" t="n">
        <v>51135.51318991173</v>
      </c>
      <c r="BD700" t="n">
        <v>2.133034497617898</v>
      </c>
      <c r="BE700" t="n">
        <v>0.2430065923215604</v>
      </c>
      <c r="BF700" t="n">
        <v>17.49443307551995</v>
      </c>
      <c r="BG700" t="n">
        <v>28.34686306420961</v>
      </c>
      <c r="BH700" t="n">
        <v>1493.046827986446</v>
      </c>
      <c r="BI700" t="n">
        <v>132.5331369102797</v>
      </c>
      <c r="BJ700" t="n">
        <v>46074.76091612878</v>
      </c>
      <c r="BK700" t="n">
        <v>5446.183958104029</v>
      </c>
      <c r="BL700" t="n">
        <v>26810.05389951305</v>
      </c>
      <c r="BM700" t="n">
        <v>43307.21665776695</v>
      </c>
      <c r="BN700" t="n">
        <v>27474.01329831734</v>
      </c>
      <c r="BO700" t="n">
        <v>2649.417062266563</v>
      </c>
      <c r="BP700" t="n">
        <v>0.2630268084642485</v>
      </c>
      <c r="BQ700" t="n">
        <v>5.461610517558431</v>
      </c>
      <c r="BR700" t="n">
        <v>133.1097108000899</v>
      </c>
      <c r="BS700" t="n">
        <v>5664.035085656164</v>
      </c>
      <c r="BT700" t="n">
        <v>8356.454834356489</v>
      </c>
      <c r="BU700" t="n">
        <v>2436.705656287124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204</v>
      </c>
      <c r="C701" t="n">
        <v>78</v>
      </c>
      <c r="D701" t="n">
        <v>1107.968395352876</v>
      </c>
      <c r="E701" t="n">
        <v>10.65181994129817</v>
      </c>
      <c r="F701" t="n">
        <v>148.3819577478752</v>
      </c>
      <c r="G701" t="n">
        <v>6515.107789359968</v>
      </c>
      <c r="H701" t="n">
        <v>264941.7122442318</v>
      </c>
      <c r="I701" t="n">
        <v>214976.6106585083</v>
      </c>
      <c r="J701" t="n">
        <v>352.5437236843633</v>
      </c>
      <c r="K701" t="n">
        <v>136.3432418068973</v>
      </c>
      <c r="L701" t="n">
        <v>-115.7837614300146</v>
      </c>
      <c r="M701" t="n">
        <v>2.076623329848612</v>
      </c>
      <c r="N701" t="n">
        <v>17.49443307551995</v>
      </c>
      <c r="O701" t="n">
        <v>1830.561992756418</v>
      </c>
      <c r="P701" t="n">
        <v>0.2430065923215604</v>
      </c>
      <c r="Q701" t="n">
        <v>28.34686306420961</v>
      </c>
      <c r="R701" t="n">
        <v>132.5331369102797</v>
      </c>
      <c r="S701" t="n">
        <v>87.43247389366536</v>
      </c>
      <c r="T701" t="n">
        <v>1626.158321439367</v>
      </c>
      <c r="U701" t="n">
        <v>66039.33456632697</v>
      </c>
      <c r="V701" t="n">
        <v>364.6666666666667</v>
      </c>
      <c r="W701" t="n">
        <v>586</v>
      </c>
      <c r="X701" t="n">
        <v>320</v>
      </c>
      <c r="Y701" t="n">
        <v>0</v>
      </c>
      <c r="Z701" t="n">
        <v>0.4616466334218599</v>
      </c>
      <c r="AA701" t="n">
        <v>7.13647931810403</v>
      </c>
      <c r="AB701" t="n">
        <v>532.0849230252451</v>
      </c>
      <c r="AC701" t="n">
        <v>3190.239732713027</v>
      </c>
      <c r="AD701" t="n">
        <v>6079.297571086779</v>
      </c>
      <c r="AE701" t="n">
        <v>1.217603710504214</v>
      </c>
      <c r="AF701" t="n">
        <v>19.41664599187205</v>
      </c>
      <c r="AG701" t="n">
        <v>579.6865496736921</v>
      </c>
      <c r="AH701" t="n">
        <v>31338.45149926725</v>
      </c>
      <c r="AI701" t="n">
        <v>22926.20972191709</v>
      </c>
      <c r="AJ701" t="n">
        <v>-29.33201647734198</v>
      </c>
      <c r="AK701" t="n">
        <v>53.70087444104036</v>
      </c>
      <c r="AL701" t="n">
        <v>-230.0160160088014</v>
      </c>
      <c r="AM701" t="n">
        <v>1.833616737527052</v>
      </c>
      <c r="AN701" t="n">
        <v>-10.85242998868968</v>
      </c>
      <c r="AO701" t="n">
        <v>1698.028855846139</v>
      </c>
      <c r="AP701" t="n">
        <v>1058978.249497972</v>
      </c>
      <c r="AQ701" t="n">
        <v>0.2177161053971752</v>
      </c>
      <c r="AR701" t="n">
        <v>0.2149689899767566</v>
      </c>
      <c r="AS701" t="n">
        <v>0.114177750929574</v>
      </c>
      <c r="AT701" t="n">
        <v>0.2501881588752608</v>
      </c>
      <c r="AU701" t="n">
        <v>0.2029489948212334</v>
      </c>
      <c r="AV701" t="n">
        <v>8.383942865477696</v>
      </c>
      <c r="AW701" t="n">
        <v>112.3523351767742</v>
      </c>
      <c r="AX701" t="n">
        <v>11529.42223124483</v>
      </c>
      <c r="AY701" t="n">
        <v>177666.9067194</v>
      </c>
      <c r="AZ701" t="n">
        <v>217980.5565758086</v>
      </c>
      <c r="BA701" t="n">
        <v>21892.09887726172</v>
      </c>
      <c r="BB701" t="n">
        <v>29243.41431265002</v>
      </c>
      <c r="BC701" t="n">
        <v>51135.51318991173</v>
      </c>
      <c r="BD701" t="n">
        <v>2.076623329848612</v>
      </c>
      <c r="BE701" t="n">
        <v>0.2430065923215604</v>
      </c>
      <c r="BF701" t="n">
        <v>17.49443307551995</v>
      </c>
      <c r="BG701" t="n">
        <v>28.34686306420961</v>
      </c>
      <c r="BH701" t="n">
        <v>1830.561992756418</v>
      </c>
      <c r="BI701" t="n">
        <v>132.5331369102797</v>
      </c>
      <c r="BJ701" t="n">
        <v>44853.71270212284</v>
      </c>
      <c r="BK701" t="n">
        <v>5446.183958104029</v>
      </c>
      <c r="BL701" t="n">
        <v>26810.05389951305</v>
      </c>
      <c r="BM701" t="n">
        <v>43307.21665776695</v>
      </c>
      <c r="BN701" t="n">
        <v>33739.98232889672</v>
      </c>
      <c r="BO701" t="n">
        <v>2649.417062266563</v>
      </c>
      <c r="BP701" t="n">
        <v>0.2598066758303716</v>
      </c>
      <c r="BQ701" t="n">
        <v>5.461610517558431</v>
      </c>
      <c r="BR701" t="n">
        <v>222.1670767838588</v>
      </c>
      <c r="BS701" t="n">
        <v>5594.333688628919</v>
      </c>
      <c r="BT701" t="n">
        <v>8356.454834356489</v>
      </c>
      <c r="BU701" t="n">
        <v>4090.055654885219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204</v>
      </c>
      <c r="C702" t="n">
        <v>78</v>
      </c>
      <c r="D702" t="n">
        <v>1107.97687592641</v>
      </c>
      <c r="E702" t="n">
        <v>10.65187452668963</v>
      </c>
      <c r="F702" t="n">
        <v>148.382033768662</v>
      </c>
      <c r="G702" t="n">
        <v>6515.474471012473</v>
      </c>
      <c r="H702" t="n">
        <v>264941.7122442318</v>
      </c>
      <c r="I702" t="n">
        <v>214976.6106585083</v>
      </c>
      <c r="J702" t="n">
        <v>352.5437236843633</v>
      </c>
      <c r="K702" t="n">
        <v>136.3432418068973</v>
      </c>
      <c r="L702" t="n">
        <v>-115.7837614300146</v>
      </c>
      <c r="M702" t="n">
        <v>2.076623329848612</v>
      </c>
      <c r="N702" t="n">
        <v>17.49443307551995</v>
      </c>
      <c r="O702" t="n">
        <v>1999.319575141404</v>
      </c>
      <c r="P702" t="n">
        <v>0.2430065923215604</v>
      </c>
      <c r="Q702" t="n">
        <v>28.34686306420961</v>
      </c>
      <c r="R702" t="n">
        <v>132.5331369102797</v>
      </c>
      <c r="S702" t="n">
        <v>87.43247389366536</v>
      </c>
      <c r="T702" t="n">
        <v>1626.158321439367</v>
      </c>
      <c r="U702" t="n">
        <v>66208.09214871195</v>
      </c>
      <c r="V702" t="n">
        <v>365</v>
      </c>
      <c r="W702" t="n">
        <v>586</v>
      </c>
      <c r="X702" t="n">
        <v>320</v>
      </c>
      <c r="Y702" t="n">
        <v>0</v>
      </c>
      <c r="Z702" t="n">
        <v>0.461646836960268</v>
      </c>
      <c r="AA702" t="n">
        <v>7.136479447575913</v>
      </c>
      <c r="AB702" t="n">
        <v>534.2255863334284</v>
      </c>
      <c r="AC702" t="n">
        <v>3190.239732713027</v>
      </c>
      <c r="AD702" t="n">
        <v>6079.297571086779</v>
      </c>
      <c r="AE702" t="n">
        <v>1.217603914042622</v>
      </c>
      <c r="AF702" t="n">
        <v>19.41664612134393</v>
      </c>
      <c r="AG702" t="n">
        <v>580.4705357299877</v>
      </c>
      <c r="AH702" t="n">
        <v>31338.45149926725</v>
      </c>
      <c r="AI702" t="n">
        <v>22926.20972191709</v>
      </c>
      <c r="AJ702" t="n">
        <v>-31.61455206319198</v>
      </c>
      <c r="AK702" t="n">
        <v>55.62567773865495</v>
      </c>
      <c r="AL702" t="n">
        <v>-232.8841364362947</v>
      </c>
      <c r="AM702" t="n">
        <v>1.833616737527052</v>
      </c>
      <c r="AN702" t="n">
        <v>-10.85242998868968</v>
      </c>
      <c r="AO702" t="n">
        <v>1866.786438231125</v>
      </c>
      <c r="AP702" t="n">
        <v>1058955.362764029</v>
      </c>
      <c r="AQ702" t="n">
        <v>0.2176976239460394</v>
      </c>
      <c r="AR702" t="n">
        <v>0.2149352111918318</v>
      </c>
      <c r="AS702" t="n">
        <v>0.1142191449209074</v>
      </c>
      <c r="AT702" t="n">
        <v>0.2501926128513866</v>
      </c>
      <c r="AU702" t="n">
        <v>0.2029554070898347</v>
      </c>
      <c r="AV702" t="n">
        <v>8.383683770165824</v>
      </c>
      <c r="AW702" t="n">
        <v>112.3481206516473</v>
      </c>
      <c r="AX702" t="n">
        <v>11529.15568669357</v>
      </c>
      <c r="AY702" t="n">
        <v>177660.1779570046</v>
      </c>
      <c r="AZ702" t="n">
        <v>217969.9222399689</v>
      </c>
      <c r="BA702" t="n">
        <v>21892.09887726172</v>
      </c>
      <c r="BB702" t="n">
        <v>29243.41431265002</v>
      </c>
      <c r="BC702" t="n">
        <v>51135.51318991173</v>
      </c>
      <c r="BD702" t="n">
        <v>2.076623329848612</v>
      </c>
      <c r="BE702" t="n">
        <v>0.2430065923215604</v>
      </c>
      <c r="BF702" t="n">
        <v>17.49443307551995</v>
      </c>
      <c r="BG702" t="n">
        <v>28.34686306420961</v>
      </c>
      <c r="BH702" t="n">
        <v>1999.319575141404</v>
      </c>
      <c r="BI702" t="n">
        <v>132.5331369102797</v>
      </c>
      <c r="BJ702" t="n">
        <v>44853.71270212284</v>
      </c>
      <c r="BK702" t="n">
        <v>5446.183958104029</v>
      </c>
      <c r="BL702" t="n">
        <v>26810.05389951305</v>
      </c>
      <c r="BM702" t="n">
        <v>43307.21665776695</v>
      </c>
      <c r="BN702" t="n">
        <v>36872.96684418641</v>
      </c>
      <c r="BO702" t="n">
        <v>2649.417062266563</v>
      </c>
      <c r="BP702" t="n">
        <v>0.2598066758303716</v>
      </c>
      <c r="BQ702" t="n">
        <v>5.461610517558431</v>
      </c>
      <c r="BR702" t="n">
        <v>266.6957597757432</v>
      </c>
      <c r="BS702" t="n">
        <v>5594.333688628919</v>
      </c>
      <c r="BT702" t="n">
        <v>8356.454834356489</v>
      </c>
      <c r="BU702" t="n">
        <v>4916.730654184266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204</v>
      </c>
      <c r="C703" t="n">
        <v>78</v>
      </c>
      <c r="D703" t="n">
        <v>1107.98232382652</v>
      </c>
      <c r="E703" t="n">
        <v>10.65189935256394</v>
      </c>
      <c r="F703" t="n">
        <v>148.3820971078249</v>
      </c>
      <c r="G703" t="n">
        <v>6515.720783618194</v>
      </c>
      <c r="H703" t="n">
        <v>264941.7122442318</v>
      </c>
      <c r="I703" t="n">
        <v>214976.6106585083</v>
      </c>
      <c r="J703" t="n">
        <v>352.5437236843633</v>
      </c>
      <c r="K703" t="n">
        <v>136.3432418068973</v>
      </c>
      <c r="L703" t="n">
        <v>-115.7837614300146</v>
      </c>
      <c r="M703" t="n">
        <v>2.076623329848612</v>
      </c>
      <c r="N703" t="n">
        <v>17.49443307551995</v>
      </c>
      <c r="O703" t="n">
        <v>1999.319575141404</v>
      </c>
      <c r="P703" t="n">
        <v>0.2430065923215604</v>
      </c>
      <c r="Q703" t="n">
        <v>28.34686306420961</v>
      </c>
      <c r="R703" t="n">
        <v>132.5331369102797</v>
      </c>
      <c r="S703" t="n">
        <v>87.43247389366536</v>
      </c>
      <c r="T703" t="n">
        <v>1626.158321439367</v>
      </c>
      <c r="U703" t="n">
        <v>66208.09214871195</v>
      </c>
      <c r="V703" t="n">
        <v>365</v>
      </c>
      <c r="W703" t="n">
        <v>586</v>
      </c>
      <c r="X703" t="n">
        <v>320</v>
      </c>
      <c r="Y703" t="n">
        <v>0</v>
      </c>
      <c r="Z703" t="n">
        <v>0.4616469295965646</v>
      </c>
      <c r="AA703" t="n">
        <v>7.136479555846041</v>
      </c>
      <c r="AB703" t="n">
        <v>534.2324873248356</v>
      </c>
      <c r="AC703" t="n">
        <v>3190.239732713027</v>
      </c>
      <c r="AD703" t="n">
        <v>6079.297571086779</v>
      </c>
      <c r="AE703" t="n">
        <v>1.217604006678919</v>
      </c>
      <c r="AF703" t="n">
        <v>19.41664622961406</v>
      </c>
      <c r="AG703" t="n">
        <v>580.4774367213945</v>
      </c>
      <c r="AH703" t="n">
        <v>31338.45149926725</v>
      </c>
      <c r="AI703" t="n">
        <v>22926.20972191709</v>
      </c>
      <c r="AJ703" t="n">
        <v>-31.38398057101241</v>
      </c>
      <c r="AK703" t="n">
        <v>56.40870859778229</v>
      </c>
      <c r="AL703" t="n">
        <v>-218.2236464973395</v>
      </c>
      <c r="AM703" t="n">
        <v>1.833616737527052</v>
      </c>
      <c r="AN703" t="n">
        <v>-10.85242998868968</v>
      </c>
      <c r="AO703" t="n">
        <v>1866.786438231125</v>
      </c>
      <c r="AP703" t="n">
        <v>1059055.42472645</v>
      </c>
      <c r="AQ703" t="n">
        <v>0.217712038239921</v>
      </c>
      <c r="AR703" t="n">
        <v>0.2149715531905867</v>
      </c>
      <c r="AS703" t="n">
        <v>0.1142147811438575</v>
      </c>
      <c r="AT703" t="n">
        <v>0.2501679333863296</v>
      </c>
      <c r="AU703" t="n">
        <v>0.2029336940393053</v>
      </c>
      <c r="AV703" t="n">
        <v>8.383747768320807</v>
      </c>
      <c r="AW703" t="n">
        <v>112.3482542368737</v>
      </c>
      <c r="AX703" t="n">
        <v>11529.75149147646</v>
      </c>
      <c r="AY703" t="n">
        <v>177662.4715645617</v>
      </c>
      <c r="AZ703" t="n">
        <v>217972.5795378731</v>
      </c>
      <c r="BA703" t="n">
        <v>21892.09887726172</v>
      </c>
      <c r="BB703" t="n">
        <v>29243.41431265002</v>
      </c>
      <c r="BC703" t="n">
        <v>51135.51318991173</v>
      </c>
      <c r="BD703" t="n">
        <v>2.076623329848612</v>
      </c>
      <c r="BE703" t="n">
        <v>0.2430065923215604</v>
      </c>
      <c r="BF703" t="n">
        <v>17.49443307551995</v>
      </c>
      <c r="BG703" t="n">
        <v>28.34686306420961</v>
      </c>
      <c r="BH703" t="n">
        <v>1999.319575141404</v>
      </c>
      <c r="BI703" t="n">
        <v>132.5331369102797</v>
      </c>
      <c r="BJ703" t="n">
        <v>44853.71270212284</v>
      </c>
      <c r="BK703" t="n">
        <v>5446.183958104029</v>
      </c>
      <c r="BL703" t="n">
        <v>26810.05389951305</v>
      </c>
      <c r="BM703" t="n">
        <v>43307.21665776695</v>
      </c>
      <c r="BN703" t="n">
        <v>36872.96684418641</v>
      </c>
      <c r="BO703" t="n">
        <v>2649.417062266563</v>
      </c>
      <c r="BP703" t="n">
        <v>0.2598066758303716</v>
      </c>
      <c r="BQ703" t="n">
        <v>5.461610517558431</v>
      </c>
      <c r="BR703" t="n">
        <v>266.6957597757432</v>
      </c>
      <c r="BS703" t="n">
        <v>5594.333688628919</v>
      </c>
      <c r="BT703" t="n">
        <v>8356.454834356489</v>
      </c>
      <c r="BU703" t="n">
        <v>4916.730654184266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204</v>
      </c>
      <c r="C704" t="n">
        <v>78</v>
      </c>
      <c r="D704" t="n">
        <v>1107.985201124545</v>
      </c>
      <c r="E704" t="n">
        <v>10.65191633542992</v>
      </c>
      <c r="F704" t="n">
        <v>148.3821522500269</v>
      </c>
      <c r="G704" t="n">
        <v>6515.844632212134</v>
      </c>
      <c r="H704" t="n">
        <v>264941.7122442318</v>
      </c>
      <c r="I704" t="n">
        <v>214976.6106585083</v>
      </c>
      <c r="J704" t="n">
        <v>352.5437236843633</v>
      </c>
      <c r="K704" t="n">
        <v>136.3432418068973</v>
      </c>
      <c r="L704" t="n">
        <v>-115.7837614300146</v>
      </c>
      <c r="M704" t="n">
        <v>2.076623329848612</v>
      </c>
      <c r="N704" t="n">
        <v>17.49443307551995</v>
      </c>
      <c r="O704" t="n">
        <v>1999.319575141404</v>
      </c>
      <c r="P704" t="n">
        <v>0.2430065923215604</v>
      </c>
      <c r="Q704" t="n">
        <v>28.34686306420961</v>
      </c>
      <c r="R704" t="n">
        <v>226.4522973213977</v>
      </c>
      <c r="S704" t="n">
        <v>87.43247389366536</v>
      </c>
      <c r="T704" t="n">
        <v>1626.158321439367</v>
      </c>
      <c r="U704" t="n">
        <v>66302.01130912307</v>
      </c>
      <c r="V704" t="n">
        <v>365</v>
      </c>
      <c r="W704" t="n">
        <v>586.6666666666666</v>
      </c>
      <c r="X704" t="n">
        <v>320</v>
      </c>
      <c r="Y704" t="n">
        <v>0</v>
      </c>
      <c r="Z704" t="n">
        <v>0.4616469929774032</v>
      </c>
      <c r="AA704" t="n">
        <v>7.136479650183765</v>
      </c>
      <c r="AB704" t="n">
        <v>534.2359547595632</v>
      </c>
      <c r="AC704" t="n">
        <v>3190.443298087538</v>
      </c>
      <c r="AD704" t="n">
        <v>6079.297571086779</v>
      </c>
      <c r="AE704" t="n">
        <v>1.217604070059757</v>
      </c>
      <c r="AF704" t="n">
        <v>19.41664632395178</v>
      </c>
      <c r="AG704" t="n">
        <v>580.4809041561223</v>
      </c>
      <c r="AH704" t="n">
        <v>31338.52542967973</v>
      </c>
      <c r="AI704" t="n">
        <v>22926.20972191709</v>
      </c>
      <c r="AJ704" t="n">
        <v>-34.3225100251972</v>
      </c>
      <c r="AK704" t="n">
        <v>57.57178222202491</v>
      </c>
      <c r="AL704" t="n">
        <v>-213.4458804040291</v>
      </c>
      <c r="AM704" t="n">
        <v>1.833616737527052</v>
      </c>
      <c r="AN704" t="n">
        <v>-10.85242998868968</v>
      </c>
      <c r="AO704" t="n">
        <v>1772.867277820007</v>
      </c>
      <c r="AP704" t="n">
        <v>1058950.590419778</v>
      </c>
      <c r="AQ704" t="n">
        <v>0.2177152661064151</v>
      </c>
      <c r="AR704" t="n">
        <v>0.2149798194701228</v>
      </c>
      <c r="AS704" t="n">
        <v>0.1141579241285656</v>
      </c>
      <c r="AT704" t="n">
        <v>0.2501926945822259</v>
      </c>
      <c r="AU704" t="n">
        <v>0.2029542957126706</v>
      </c>
      <c r="AV704" t="n">
        <v>8.384212670535224</v>
      </c>
      <c r="AW704" t="n">
        <v>112.3538964840866</v>
      </c>
      <c r="AX704" t="n">
        <v>11531.23973791465</v>
      </c>
      <c r="AY704" t="n">
        <v>177668.3986033263</v>
      </c>
      <c r="AZ704" t="n">
        <v>217983.4723364775</v>
      </c>
      <c r="BA704" t="n">
        <v>23634.79434796491</v>
      </c>
      <c r="BB704" t="n">
        <v>29243.41431265002</v>
      </c>
      <c r="BC704" t="n">
        <v>52878.20866061493</v>
      </c>
      <c r="BD704" t="n">
        <v>2.076623329848612</v>
      </c>
      <c r="BE704" t="n">
        <v>0.2430065923215604</v>
      </c>
      <c r="BF704" t="n">
        <v>17.49443307551995</v>
      </c>
      <c r="BG704" t="n">
        <v>28.34686306420961</v>
      </c>
      <c r="BH704" t="n">
        <v>1999.319575141404</v>
      </c>
      <c r="BI704" t="n">
        <v>226.4522973213977</v>
      </c>
      <c r="BJ704" t="n">
        <v>44853.71270212284</v>
      </c>
      <c r="BK704" t="n">
        <v>5446.183958104029</v>
      </c>
      <c r="BL704" t="n">
        <v>26810.05389951305</v>
      </c>
      <c r="BM704" t="n">
        <v>43307.21665776695</v>
      </c>
      <c r="BN704" t="n">
        <v>36872.96684418641</v>
      </c>
      <c r="BO704" t="n">
        <v>4392.112532969753</v>
      </c>
      <c r="BP704" t="n">
        <v>0.2598066758303716</v>
      </c>
      <c r="BQ704" t="n">
        <v>5.461610517558431</v>
      </c>
      <c r="BR704" t="n">
        <v>266.6957597757432</v>
      </c>
      <c r="BS704" t="n">
        <v>5594.333688628919</v>
      </c>
      <c r="BT704" t="n">
        <v>8356.454834356489</v>
      </c>
      <c r="BU704" t="n">
        <v>4916.730654184266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204</v>
      </c>
      <c r="C705" t="n">
        <v>78</v>
      </c>
      <c r="D705" t="n">
        <v>1107.987402801614</v>
      </c>
      <c r="E705" t="n">
        <v>10.65193164364806</v>
      </c>
      <c r="F705" t="n">
        <v>148.3821973968658</v>
      </c>
      <c r="G705" t="n">
        <v>6515.936452559995</v>
      </c>
      <c r="H705" t="n">
        <v>264941.7122442318</v>
      </c>
      <c r="I705" t="n">
        <v>214976.6106585083</v>
      </c>
      <c r="J705" t="n">
        <v>352.5437236843633</v>
      </c>
      <c r="K705" t="n">
        <v>136.3432418068973</v>
      </c>
      <c r="L705" t="n">
        <v>-115.7837614300146</v>
      </c>
      <c r="M705" t="n">
        <v>2.076623329848612</v>
      </c>
      <c r="N705" t="n">
        <v>17.49443307551995</v>
      </c>
      <c r="O705" t="n">
        <v>1999.319575141404</v>
      </c>
      <c r="P705" t="n">
        <v>0.2430065923215604</v>
      </c>
      <c r="Q705" t="n">
        <v>28.34686306420961</v>
      </c>
      <c r="R705" t="n">
        <v>273.4118775269567</v>
      </c>
      <c r="S705" t="n">
        <v>87.43247389366536</v>
      </c>
      <c r="T705" t="n">
        <v>1626.158321439367</v>
      </c>
      <c r="U705" t="n">
        <v>66348.97088932863</v>
      </c>
      <c r="V705" t="n">
        <v>365</v>
      </c>
      <c r="W705" t="n">
        <v>587</v>
      </c>
      <c r="X705" t="n">
        <v>320</v>
      </c>
      <c r="Y705" t="n">
        <v>0</v>
      </c>
      <c r="Z705" t="n">
        <v>0.4616470501551627</v>
      </c>
      <c r="AA705" t="n">
        <v>7.136479727514129</v>
      </c>
      <c r="AB705" t="n">
        <v>534.2385256568866</v>
      </c>
      <c r="AC705" t="n">
        <v>3190.545080774793</v>
      </c>
      <c r="AD705" t="n">
        <v>6079.297571086779</v>
      </c>
      <c r="AE705" t="n">
        <v>1.217604127237517</v>
      </c>
      <c r="AF705" t="n">
        <v>19.41664640128215</v>
      </c>
      <c r="AG705" t="n">
        <v>580.4834750534457</v>
      </c>
      <c r="AH705" t="n">
        <v>31338.56239488597</v>
      </c>
      <c r="AI705" t="n">
        <v>22926.20972191709</v>
      </c>
      <c r="AJ705" t="n">
        <v>-36.36393666575662</v>
      </c>
      <c r="AK705" t="n">
        <v>58.32251248733142</v>
      </c>
      <c r="AL705" t="n">
        <v>-214.7221213977681</v>
      </c>
      <c r="AM705" t="n">
        <v>1.833616737527052</v>
      </c>
      <c r="AN705" t="n">
        <v>-10.85242998868968</v>
      </c>
      <c r="AO705" t="n">
        <v>1725.907697614448</v>
      </c>
      <c r="AP705" t="n">
        <v>1059035.366798081</v>
      </c>
      <c r="AQ705" t="n">
        <v>0.2177317791206209</v>
      </c>
      <c r="AR705" t="n">
        <v>0.2149917670855032</v>
      </c>
      <c r="AS705" t="n">
        <v>0.114163574267268</v>
      </c>
      <c r="AT705" t="n">
        <v>0.2501726665159408</v>
      </c>
      <c r="AU705" t="n">
        <v>0.202940213010667</v>
      </c>
      <c r="AV705" t="n">
        <v>8.384153237863538</v>
      </c>
      <c r="AW705" t="n">
        <v>112.3533219599092</v>
      </c>
      <c r="AX705" t="n">
        <v>11531.29654883781</v>
      </c>
      <c r="AY705" t="n">
        <v>177668.8952141224</v>
      </c>
      <c r="AZ705" t="n">
        <v>217983.1679367781</v>
      </c>
      <c r="BA705" t="n">
        <v>24506.1420833165</v>
      </c>
      <c r="BB705" t="n">
        <v>29243.41431265002</v>
      </c>
      <c r="BC705" t="n">
        <v>53749.55639596652</v>
      </c>
      <c r="BD705" t="n">
        <v>2.076623329848612</v>
      </c>
      <c r="BE705" t="n">
        <v>0.2430065923215604</v>
      </c>
      <c r="BF705" t="n">
        <v>17.49443307551995</v>
      </c>
      <c r="BG705" t="n">
        <v>28.34686306420961</v>
      </c>
      <c r="BH705" t="n">
        <v>1999.319575141404</v>
      </c>
      <c r="BI705" t="n">
        <v>273.4118775269567</v>
      </c>
      <c r="BJ705" t="n">
        <v>44853.71270212284</v>
      </c>
      <c r="BK705" t="n">
        <v>5446.183958104029</v>
      </c>
      <c r="BL705" t="n">
        <v>26810.05389951305</v>
      </c>
      <c r="BM705" t="n">
        <v>43307.21665776695</v>
      </c>
      <c r="BN705" t="n">
        <v>36872.96684418641</v>
      </c>
      <c r="BO705" t="n">
        <v>5263.460268321349</v>
      </c>
      <c r="BP705" t="n">
        <v>0.2598066758303716</v>
      </c>
      <c r="BQ705" t="n">
        <v>5.461610517558431</v>
      </c>
      <c r="BR705" t="n">
        <v>266.6957597757432</v>
      </c>
      <c r="BS705" t="n">
        <v>5594.333688628919</v>
      </c>
      <c r="BT705" t="n">
        <v>8356.454834356489</v>
      </c>
      <c r="BU705" t="n">
        <v>4916.730654184266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204</v>
      </c>
      <c r="C706" t="n">
        <v>78</v>
      </c>
      <c r="D706" t="n">
        <v>1107.98855051097</v>
      </c>
      <c r="E706" t="n">
        <v>10.65194596774597</v>
      </c>
      <c r="F706" t="n">
        <v>148.3822376179749</v>
      </c>
      <c r="G706" t="n">
        <v>6515.975536148268</v>
      </c>
      <c r="H706" t="n">
        <v>264941.7122442318</v>
      </c>
      <c r="I706" t="n">
        <v>214976.6106585083</v>
      </c>
      <c r="J706" t="n">
        <v>352.5437236843633</v>
      </c>
      <c r="K706" t="n">
        <v>136.3432418068973</v>
      </c>
      <c r="L706" t="n">
        <v>-115.7837614300146</v>
      </c>
      <c r="M706" t="n">
        <v>2.076623329848612</v>
      </c>
      <c r="N706" t="n">
        <v>17.49443307551995</v>
      </c>
      <c r="O706" t="n">
        <v>1999.319575141404</v>
      </c>
      <c r="P706" t="n">
        <v>0.2430065923215604</v>
      </c>
      <c r="Q706" t="n">
        <v>28.34686306420961</v>
      </c>
      <c r="R706" t="n">
        <v>273.4118775269567</v>
      </c>
      <c r="S706" t="n">
        <v>87.43247389366536</v>
      </c>
      <c r="T706" t="n">
        <v>1626.158321439367</v>
      </c>
      <c r="U706" t="n">
        <v>66348.97088932863</v>
      </c>
      <c r="V706" t="n">
        <v>365</v>
      </c>
      <c r="W706" t="n">
        <v>587</v>
      </c>
      <c r="X706" t="n">
        <v>320</v>
      </c>
      <c r="Y706" t="n">
        <v>0</v>
      </c>
      <c r="Z706" t="n">
        <v>0.4616471036582388</v>
      </c>
      <c r="AA706" t="n">
        <v>7.136479796408483</v>
      </c>
      <c r="AB706" t="n">
        <v>534.2396199824957</v>
      </c>
      <c r="AC706" t="n">
        <v>3190.545080774793</v>
      </c>
      <c r="AD706" t="n">
        <v>6079.297571086779</v>
      </c>
      <c r="AE706" t="n">
        <v>1.217604180740593</v>
      </c>
      <c r="AF706" t="n">
        <v>19.4166464701765</v>
      </c>
      <c r="AG706" t="n">
        <v>580.4845693790546</v>
      </c>
      <c r="AH706" t="n">
        <v>31338.56239488597</v>
      </c>
      <c r="AI706" t="n">
        <v>22926.20972191709</v>
      </c>
      <c r="AJ706" t="n">
        <v>-36.36393666575662</v>
      </c>
      <c r="AK706" t="n">
        <v>58.32251248733142</v>
      </c>
      <c r="AL706" t="n">
        <v>-214.7221213977681</v>
      </c>
      <c r="AM706" t="n">
        <v>1.833616737527052</v>
      </c>
      <c r="AN706" t="n">
        <v>-10.85242998868968</v>
      </c>
      <c r="AO706" t="n">
        <v>1725.907697614448</v>
      </c>
      <c r="AP706" t="n">
        <v>1059035.179556279</v>
      </c>
      <c r="AQ706" t="n">
        <v>0.2177321305260328</v>
      </c>
      <c r="AR706" t="n">
        <v>0.2149918705104674</v>
      </c>
      <c r="AS706" t="n">
        <v>0.1141652032288566</v>
      </c>
      <c r="AT706" t="n">
        <v>0.2501727107475035</v>
      </c>
      <c r="AU706" t="n">
        <v>0.2029380849871396</v>
      </c>
      <c r="AV706" t="n">
        <v>8.38416464334817</v>
      </c>
      <c r="AW706" t="n">
        <v>112.3532704033668</v>
      </c>
      <c r="AX706" t="n">
        <v>11531.3520427137</v>
      </c>
      <c r="AY706" t="n">
        <v>177668.7773750826</v>
      </c>
      <c r="AZ706" t="n">
        <v>217983.0159607624</v>
      </c>
      <c r="BA706" t="n">
        <v>24506.1420833165</v>
      </c>
      <c r="BB706" t="n">
        <v>29243.41431265002</v>
      </c>
      <c r="BC706" t="n">
        <v>53749.55639596652</v>
      </c>
      <c r="BD706" t="n">
        <v>2.076623329848612</v>
      </c>
      <c r="BE706" t="n">
        <v>0.2430065923215604</v>
      </c>
      <c r="BF706" t="n">
        <v>17.49443307551995</v>
      </c>
      <c r="BG706" t="n">
        <v>28.34686306420961</v>
      </c>
      <c r="BH706" t="n">
        <v>1999.319575141404</v>
      </c>
      <c r="BI706" t="n">
        <v>273.4118775269567</v>
      </c>
      <c r="BJ706" t="n">
        <v>44853.71270212284</v>
      </c>
      <c r="BK706" t="n">
        <v>5446.183958104029</v>
      </c>
      <c r="BL706" t="n">
        <v>26810.05389951305</v>
      </c>
      <c r="BM706" t="n">
        <v>43307.21665776695</v>
      </c>
      <c r="BN706" t="n">
        <v>36872.96684418641</v>
      </c>
      <c r="BO706" t="n">
        <v>5263.460268321349</v>
      </c>
      <c r="BP706" t="n">
        <v>0.2598066758303716</v>
      </c>
      <c r="BQ706" t="n">
        <v>5.461610517558431</v>
      </c>
      <c r="BR706" t="n">
        <v>266.6957597757432</v>
      </c>
      <c r="BS706" t="n">
        <v>5594.333688628919</v>
      </c>
      <c r="BT706" t="n">
        <v>8356.454834356489</v>
      </c>
      <c r="BU706" t="n">
        <v>4916.730654184266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204</v>
      </c>
      <c r="C707" t="n">
        <v>78</v>
      </c>
      <c r="D707" t="n">
        <v>1107.989299228882</v>
      </c>
      <c r="E707" t="n">
        <v>10.65195492309451</v>
      </c>
      <c r="F707" t="n">
        <v>148.3822730389735</v>
      </c>
      <c r="G707" t="n">
        <v>6516.000727010184</v>
      </c>
      <c r="H707" t="n">
        <v>264941.7122442318</v>
      </c>
      <c r="I707" t="n">
        <v>214976.6106585083</v>
      </c>
      <c r="J707" t="n">
        <v>352.5437236843633</v>
      </c>
      <c r="K707" t="n">
        <v>136.3432418068973</v>
      </c>
      <c r="L707" t="n">
        <v>-115.7837614300146</v>
      </c>
      <c r="M707" t="n">
        <v>2.076623329848612</v>
      </c>
      <c r="N707" t="n">
        <v>17.49443307551995</v>
      </c>
      <c r="O707" t="n">
        <v>1999.319575141404</v>
      </c>
      <c r="P707" t="n">
        <v>0.7556708032480257</v>
      </c>
      <c r="Q707" t="n">
        <v>28.34686306420961</v>
      </c>
      <c r="R707" t="n">
        <v>273.4118775269567</v>
      </c>
      <c r="S707" t="n">
        <v>87.94513810459182</v>
      </c>
      <c r="T707" t="n">
        <v>1626.158321439367</v>
      </c>
      <c r="U707" t="n">
        <v>66348.97088932863</v>
      </c>
      <c r="V707" t="n">
        <v>365</v>
      </c>
      <c r="W707" t="n">
        <v>587.6666666666666</v>
      </c>
      <c r="X707" t="n">
        <v>320</v>
      </c>
      <c r="Y707" t="n">
        <v>0</v>
      </c>
      <c r="Z707" t="n">
        <v>0.4616471371103625</v>
      </c>
      <c r="AA707" t="n">
        <v>7.136479857087854</v>
      </c>
      <c r="AB707" t="n">
        <v>534.2403253271091</v>
      </c>
      <c r="AC707" t="n">
        <v>3190.545080774793</v>
      </c>
      <c r="AD707" t="n">
        <v>6079.297624867814</v>
      </c>
      <c r="AE707" t="n">
        <v>1.217604214192717</v>
      </c>
      <c r="AF707" t="n">
        <v>19.41664653085587</v>
      </c>
      <c r="AG707" t="n">
        <v>580.485274723668</v>
      </c>
      <c r="AH707" t="n">
        <v>31338.56239488597</v>
      </c>
      <c r="AI707" t="n">
        <v>22926.20974144915</v>
      </c>
      <c r="AJ707" t="n">
        <v>-36.36393666575662</v>
      </c>
      <c r="AK707" t="n">
        <v>58.32251248733142</v>
      </c>
      <c r="AL707" t="n">
        <v>-214.7221213977681</v>
      </c>
      <c r="AM707" t="n">
        <v>1.320952526600587</v>
      </c>
      <c r="AN707" t="n">
        <v>-10.85242998868968</v>
      </c>
      <c r="AO707" t="n">
        <v>1725.907697614448</v>
      </c>
      <c r="AP707" t="n">
        <v>1059029.737251446</v>
      </c>
      <c r="AQ707" t="n">
        <v>0.2177335422363856</v>
      </c>
      <c r="AR707" t="n">
        <v>0.2149930336206551</v>
      </c>
      <c r="AS707" t="n">
        <v>0.1141664747025092</v>
      </c>
      <c r="AT707" t="n">
        <v>0.2501737286873051</v>
      </c>
      <c r="AU707" t="n">
        <v>0.2029332207531448</v>
      </c>
      <c r="AV707" t="n">
        <v>8.384174179811591</v>
      </c>
      <c r="AW707" t="n">
        <v>112.3532881612047</v>
      </c>
      <c r="AX707" t="n">
        <v>11531.39259021372</v>
      </c>
      <c r="AY707" t="n">
        <v>177668.7850475561</v>
      </c>
      <c r="AZ707" t="n">
        <v>217983.1868403405</v>
      </c>
      <c r="BA707" t="n">
        <v>24506.1420833165</v>
      </c>
      <c r="BB707" t="n">
        <v>40341.23079240692</v>
      </c>
      <c r="BC707" t="n">
        <v>64847.37287572343</v>
      </c>
      <c r="BD707" t="n">
        <v>2.076623329848612</v>
      </c>
      <c r="BE707" t="n">
        <v>0.7556708032480257</v>
      </c>
      <c r="BF707" t="n">
        <v>17.49443307551995</v>
      </c>
      <c r="BG707" t="n">
        <v>28.34686306420961</v>
      </c>
      <c r="BH707" t="n">
        <v>1999.319575141404</v>
      </c>
      <c r="BI707" t="n">
        <v>273.4118775269567</v>
      </c>
      <c r="BJ707" t="n">
        <v>44853.71270212284</v>
      </c>
      <c r="BK707" t="n">
        <v>16544.00043786094</v>
      </c>
      <c r="BL707" t="n">
        <v>26810.05389951305</v>
      </c>
      <c r="BM707" t="n">
        <v>43307.21665776695</v>
      </c>
      <c r="BN707" t="n">
        <v>36872.96684418641</v>
      </c>
      <c r="BO707" t="n">
        <v>5263.460268321349</v>
      </c>
      <c r="BP707" t="n">
        <v>0.2598066758303716</v>
      </c>
      <c r="BQ707" t="n">
        <v>5.461610517558431</v>
      </c>
      <c r="BR707" t="n">
        <v>266.6957597757432</v>
      </c>
      <c r="BS707" t="n">
        <v>5594.333688628919</v>
      </c>
      <c r="BT707" t="n">
        <v>8356.454834356489</v>
      </c>
      <c r="BU707" t="n">
        <v>4916.730654184266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204</v>
      </c>
      <c r="C708" t="n">
        <v>78</v>
      </c>
      <c r="D708" t="n">
        <v>1107.989946657292</v>
      </c>
      <c r="E708" t="n">
        <v>10.6519591347328</v>
      </c>
      <c r="F708" t="n">
        <v>148.3823037654833</v>
      </c>
      <c r="G708" t="n">
        <v>6516.026622877914</v>
      </c>
      <c r="H708" t="n">
        <v>264941.7122442318</v>
      </c>
      <c r="I708" t="n">
        <v>214976.6106585083</v>
      </c>
      <c r="J708" t="n">
        <v>352.5437236843633</v>
      </c>
      <c r="K708" t="n">
        <v>136.3432418068973</v>
      </c>
      <c r="L708" t="n">
        <v>-115.7837614300146</v>
      </c>
      <c r="M708" t="n">
        <v>2.076623329848612</v>
      </c>
      <c r="N708" t="n">
        <v>52.8872606400981</v>
      </c>
      <c r="O708" t="n">
        <v>1999.319575141404</v>
      </c>
      <c r="P708" t="n">
        <v>1.012002908711259</v>
      </c>
      <c r="Q708" t="n">
        <v>28.34686306420961</v>
      </c>
      <c r="R708" t="n">
        <v>273.4118775269567</v>
      </c>
      <c r="S708" t="n">
        <v>88.20147021005506</v>
      </c>
      <c r="T708" t="n">
        <v>1661.551149003945</v>
      </c>
      <c r="U708" t="n">
        <v>66348.97088932863</v>
      </c>
      <c r="V708" t="n">
        <v>367</v>
      </c>
      <c r="W708" t="n">
        <v>588</v>
      </c>
      <c r="X708" t="n">
        <v>320</v>
      </c>
      <c r="Y708" t="n">
        <v>0</v>
      </c>
      <c r="Z708" t="n">
        <v>0.4616471528417606</v>
      </c>
      <c r="AA708" t="n">
        <v>7.154841576839492</v>
      </c>
      <c r="AB708" t="n">
        <v>534.2410504098473</v>
      </c>
      <c r="AC708" t="n">
        <v>3190.545080774793</v>
      </c>
      <c r="AD708" t="n">
        <v>6079.297651758333</v>
      </c>
      <c r="AE708" t="n">
        <v>1.217604229924115</v>
      </c>
      <c r="AF708" t="n">
        <v>19.4233151272699</v>
      </c>
      <c r="AG708" t="n">
        <v>580.485999806406</v>
      </c>
      <c r="AH708" t="n">
        <v>31338.56239488597</v>
      </c>
      <c r="AI708" t="n">
        <v>22926.20975121518</v>
      </c>
      <c r="AJ708" t="n">
        <v>-36.36393666575662</v>
      </c>
      <c r="AK708" t="n">
        <v>58.32251248733142</v>
      </c>
      <c r="AL708" t="n">
        <v>-214.7221213977681</v>
      </c>
      <c r="AM708" t="n">
        <v>1.064620421137354</v>
      </c>
      <c r="AN708" t="n">
        <v>24.54039757588846</v>
      </c>
      <c r="AO708" t="n">
        <v>1725.907697614448</v>
      </c>
      <c r="AP708" t="n">
        <v>1059036.020498398</v>
      </c>
      <c r="AQ708" t="n">
        <v>0.2177324334788758</v>
      </c>
      <c r="AR708" t="n">
        <v>0.2149918093914395</v>
      </c>
      <c r="AS708" t="n">
        <v>0.1141662387210312</v>
      </c>
      <c r="AT708" t="n">
        <v>0.2501725120944214</v>
      </c>
      <c r="AU708" t="n">
        <v>0.2029370063142321</v>
      </c>
      <c r="AV708" t="n">
        <v>8.384173190881286</v>
      </c>
      <c r="AW708" t="n">
        <v>112.3532468108988</v>
      </c>
      <c r="AX708" t="n">
        <v>11531.43356933822</v>
      </c>
      <c r="AY708" t="n">
        <v>177668.6339568847</v>
      </c>
      <c r="AZ708" t="n">
        <v>217982.7904441494</v>
      </c>
      <c r="BA708" t="n">
        <v>24506.1420833165</v>
      </c>
      <c r="BB708" t="n">
        <v>45890.13903228539</v>
      </c>
      <c r="BC708" t="n">
        <v>70396.28111560189</v>
      </c>
      <c r="BD708" t="n">
        <v>2.076623329848612</v>
      </c>
      <c r="BE708" t="n">
        <v>1.012002908711259</v>
      </c>
      <c r="BF708" t="n">
        <v>52.8872606400981</v>
      </c>
      <c r="BG708" t="n">
        <v>28.34686306420961</v>
      </c>
      <c r="BH708" t="n">
        <v>1999.319575141404</v>
      </c>
      <c r="BI708" t="n">
        <v>273.4118775269567</v>
      </c>
      <c r="BJ708" t="n">
        <v>44853.71270212284</v>
      </c>
      <c r="BK708" t="n">
        <v>22092.9086777394</v>
      </c>
      <c r="BL708" t="n">
        <v>81118.31372590133</v>
      </c>
      <c r="BM708" t="n">
        <v>43307.21665776695</v>
      </c>
      <c r="BN708" t="n">
        <v>36872.96684418641</v>
      </c>
      <c r="BO708" t="n">
        <v>5263.460268321349</v>
      </c>
      <c r="BP708" t="n">
        <v>0.2598066758303716</v>
      </c>
      <c r="BQ708" t="n">
        <v>8.260657683223156</v>
      </c>
      <c r="BR708" t="n">
        <v>266.6957597757432</v>
      </c>
      <c r="BS708" t="n">
        <v>5594.333688628919</v>
      </c>
      <c r="BT708" t="n">
        <v>12651.43184521763</v>
      </c>
      <c r="BU708" t="n">
        <v>4916.730654184266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204</v>
      </c>
      <c r="C709" t="n">
        <v>78</v>
      </c>
      <c r="D709" t="n">
        <v>1107.9946334141</v>
      </c>
      <c r="E709" t="n">
        <v>10.65197146848631</v>
      </c>
      <c r="F709" t="n">
        <v>148.3849384137864</v>
      </c>
      <c r="G709" t="n">
        <v>6516.045566911102</v>
      </c>
      <c r="H709" t="n">
        <v>264965.6450012362</v>
      </c>
      <c r="I709" t="n">
        <v>214976.6106585083</v>
      </c>
      <c r="J709" t="n">
        <v>328.4015469509864</v>
      </c>
      <c r="K709" t="n">
        <v>136.3432418068973</v>
      </c>
      <c r="L709" t="n">
        <v>-115.7837614300146</v>
      </c>
      <c r="M709" t="n">
        <v>2.063216078978688</v>
      </c>
      <c r="N709" t="n">
        <v>70.58367442238716</v>
      </c>
      <c r="O709" t="n">
        <v>1999.319575141404</v>
      </c>
      <c r="P709" t="n">
        <v>1.016258532243574</v>
      </c>
      <c r="Q709" t="n">
        <v>20.48064425853837</v>
      </c>
      <c r="R709" t="n">
        <v>273.4118775269567</v>
      </c>
      <c r="S709" t="n">
        <v>88.21913308445731</v>
      </c>
      <c r="T709" t="n">
        <v>1687.113781591906</v>
      </c>
      <c r="U709" t="n">
        <v>66348.97088932863</v>
      </c>
      <c r="V709" t="n">
        <v>368.6666666666667</v>
      </c>
      <c r="W709" t="n">
        <v>589.3333333333334</v>
      </c>
      <c r="X709" t="n">
        <v>320</v>
      </c>
      <c r="Y709" t="n">
        <v>0</v>
      </c>
      <c r="Z709" t="n">
        <v>0.4617928114856354</v>
      </c>
      <c r="AA709" t="n">
        <v>7.164026923898459</v>
      </c>
      <c r="AB709" t="n">
        <v>534.2415808407513</v>
      </c>
      <c r="AC709" t="n">
        <v>3190.62374296285</v>
      </c>
      <c r="AD709" t="n">
        <v>6079.297652188678</v>
      </c>
      <c r="AE709" t="n">
        <v>1.217657139213184</v>
      </c>
      <c r="AF709" t="n">
        <v>19.42665391266006</v>
      </c>
      <c r="AG709" t="n">
        <v>580.4865302373103</v>
      </c>
      <c r="AH709" t="n">
        <v>31338.59096319928</v>
      </c>
      <c r="AI709" t="n">
        <v>22926.20975137148</v>
      </c>
      <c r="AJ709" t="n">
        <v>-36.57335735198927</v>
      </c>
      <c r="AK709" t="n">
        <v>34.38975644018721</v>
      </c>
      <c r="AL709" t="n">
        <v>-214.7221213977681</v>
      </c>
      <c r="AM709" t="n">
        <v>1.046957546735114</v>
      </c>
      <c r="AN709" t="n">
        <v>50.10303016384876</v>
      </c>
      <c r="AO709" t="n">
        <v>1725.907697614448</v>
      </c>
      <c r="AP709" t="n">
        <v>1059037.61101635</v>
      </c>
      <c r="AQ709" t="n">
        <v>0.2177321925652618</v>
      </c>
      <c r="AR709" t="n">
        <v>0.2149915310252456</v>
      </c>
      <c r="AS709" t="n">
        <v>0.1141665209786086</v>
      </c>
      <c r="AT709" t="n">
        <v>0.250172136372287</v>
      </c>
      <c r="AU709" t="n">
        <v>0.2029376190585971</v>
      </c>
      <c r="AV709" t="n">
        <v>8.384152570431549</v>
      </c>
      <c r="AW709" t="n">
        <v>112.3568532529804</v>
      </c>
      <c r="AX709" t="n">
        <v>11531.42780757732</v>
      </c>
      <c r="AY709" t="n">
        <v>177668.1693248992</v>
      </c>
      <c r="AZ709" t="n">
        <v>217982.0898861816</v>
      </c>
      <c r="BA709" t="n">
        <v>12459.81416380331</v>
      </c>
      <c r="BB709" t="n">
        <v>45982.26196180142</v>
      </c>
      <c r="BC709" t="n">
        <v>58442.07612560473</v>
      </c>
      <c r="BD709" t="n">
        <v>2.063216078978688</v>
      </c>
      <c r="BE709" t="n">
        <v>1.016258532243574</v>
      </c>
      <c r="BF709" t="n">
        <v>70.58367442238716</v>
      </c>
      <c r="BG709" t="n">
        <v>20.48064425853837</v>
      </c>
      <c r="BH709" t="n">
        <v>1999.319575141404</v>
      </c>
      <c r="BI709" t="n">
        <v>273.4118775269567</v>
      </c>
      <c r="BJ709" t="n">
        <v>44563.48138407632</v>
      </c>
      <c r="BK709" t="n">
        <v>22185.03160725544</v>
      </c>
      <c r="BL709" t="n">
        <v>108272.4436390955</v>
      </c>
      <c r="BM709" t="n">
        <v>31236.95598220661</v>
      </c>
      <c r="BN709" t="n">
        <v>36872.96684418641</v>
      </c>
      <c r="BO709" t="n">
        <v>5263.460268321349</v>
      </c>
      <c r="BP709" t="n">
        <v>0.258021147173491</v>
      </c>
      <c r="BQ709" t="n">
        <v>9.660181266055519</v>
      </c>
      <c r="BR709" t="n">
        <v>266.6957597757432</v>
      </c>
      <c r="BS709" t="n">
        <v>5555.681742713681</v>
      </c>
      <c r="BT709" t="n">
        <v>14798.9203506482</v>
      </c>
      <c r="BU709" t="n">
        <v>4916.730654184266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204</v>
      </c>
      <c r="C710" t="n">
        <v>78</v>
      </c>
      <c r="D710" t="n">
        <v>1107.996813031297</v>
      </c>
      <c r="E710" t="n">
        <v>10.65203379063932</v>
      </c>
      <c r="F710" t="n">
        <v>148.3853784691127</v>
      </c>
      <c r="G710" t="n">
        <v>6516.053640357956</v>
      </c>
      <c r="H710" t="n">
        <v>264977.6113797384</v>
      </c>
      <c r="I710" t="n">
        <v>214976.6106585083</v>
      </c>
      <c r="J710" t="n">
        <v>316.330458584298</v>
      </c>
      <c r="K710" t="n">
        <v>136.3432418068973</v>
      </c>
      <c r="L710" t="n">
        <v>-115.7837614300146</v>
      </c>
      <c r="M710" t="n">
        <v>2.056512453543726</v>
      </c>
      <c r="N710" t="n">
        <v>70.64927777106402</v>
      </c>
      <c r="O710" t="n">
        <v>1999.319575141404</v>
      </c>
      <c r="P710" t="n">
        <v>1.018386344009732</v>
      </c>
      <c r="Q710" t="n">
        <v>16.54753485570275</v>
      </c>
      <c r="R710" t="n">
        <v>273.4118775269567</v>
      </c>
      <c r="S710" t="n">
        <v>88.22796452165842</v>
      </c>
      <c r="T710" t="n">
        <v>1691.112494343418</v>
      </c>
      <c r="U710" t="n">
        <v>66348.97088932863</v>
      </c>
      <c r="V710" t="n">
        <v>369.6666666666667</v>
      </c>
      <c r="W710" t="n">
        <v>590</v>
      </c>
      <c r="X710" t="n">
        <v>320</v>
      </c>
      <c r="Y710" t="n">
        <v>0</v>
      </c>
      <c r="Z710" t="n">
        <v>0.4618658504794124</v>
      </c>
      <c r="AA710" t="n">
        <v>7.164057192456272</v>
      </c>
      <c r="AB710" t="n">
        <v>534.2418068859224</v>
      </c>
      <c r="AC710" t="n">
        <v>3190.663074056878</v>
      </c>
      <c r="AD710" t="n">
        <v>6079.29765240385</v>
      </c>
      <c r="AE710" t="n">
        <v>1.217683803529559</v>
      </c>
      <c r="AF710" t="n">
        <v>19.42666538532212</v>
      </c>
      <c r="AG710" t="n">
        <v>580.4867562824813</v>
      </c>
      <c r="AH710" t="n">
        <v>31338.60524735594</v>
      </c>
      <c r="AI710" t="n">
        <v>22926.20975144962</v>
      </c>
      <c r="AJ710" t="n">
        <v>-36.6780676951056</v>
      </c>
      <c r="AK710" t="n">
        <v>22.42337841661511</v>
      </c>
      <c r="AL710" t="n">
        <v>-214.7221213977681</v>
      </c>
      <c r="AM710" t="n">
        <v>1.038126109533994</v>
      </c>
      <c r="AN710" t="n">
        <v>54.10174291536124</v>
      </c>
      <c r="AO710" t="n">
        <v>1725.907697614448</v>
      </c>
      <c r="AP710" t="n">
        <v>1059077.146408243</v>
      </c>
      <c r="AQ710" t="n">
        <v>0.2177244024158561</v>
      </c>
      <c r="AR710" t="n">
        <v>0.2149873225895868</v>
      </c>
      <c r="AS710" t="n">
        <v>0.1141625910415941</v>
      </c>
      <c r="AT710" t="n">
        <v>0.2501966940550834</v>
      </c>
      <c r="AU710" t="n">
        <v>0.2029289898978795</v>
      </c>
      <c r="AV710" t="n">
        <v>8.384509176061698</v>
      </c>
      <c r="AW710" t="n">
        <v>112.3612933649636</v>
      </c>
      <c r="AX710" t="n">
        <v>11531.83000186835</v>
      </c>
      <c r="AY710" t="n">
        <v>177674.1596280464</v>
      </c>
      <c r="AZ710" t="n">
        <v>217989.4865344292</v>
      </c>
      <c r="BA710" t="n">
        <v>6436.650204046713</v>
      </c>
      <c r="BB710" t="n">
        <v>46028.32342655943</v>
      </c>
      <c r="BC710" t="n">
        <v>52464.97363060616</v>
      </c>
      <c r="BD710" t="n">
        <v>2.056512453543726</v>
      </c>
      <c r="BE710" t="n">
        <v>1.018386344009732</v>
      </c>
      <c r="BF710" t="n">
        <v>70.64927777106402</v>
      </c>
      <c r="BG710" t="n">
        <v>16.54753485570275</v>
      </c>
      <c r="BH710" t="n">
        <v>1999.319575141404</v>
      </c>
      <c r="BI710" t="n">
        <v>273.4118775269567</v>
      </c>
      <c r="BJ710" t="n">
        <v>44418.36572505304</v>
      </c>
      <c r="BK710" t="n">
        <v>22231.09307201345</v>
      </c>
      <c r="BL710" t="n">
        <v>108373.108207331</v>
      </c>
      <c r="BM710" t="n">
        <v>25201.82564442644</v>
      </c>
      <c r="BN710" t="n">
        <v>36872.96684418641</v>
      </c>
      <c r="BO710" t="n">
        <v>5263.460268321349</v>
      </c>
      <c r="BP710" t="n">
        <v>0.2571283828450507</v>
      </c>
      <c r="BQ710" t="n">
        <v>9.666868330979151</v>
      </c>
      <c r="BR710" t="n">
        <v>266.6957597757432</v>
      </c>
      <c r="BS710" t="n">
        <v>5536.355769756062</v>
      </c>
      <c r="BT710" t="n">
        <v>14809.18126745927</v>
      </c>
      <c r="BU710" t="n">
        <v>4916.730654184266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204</v>
      </c>
      <c r="C711" t="n">
        <v>78</v>
      </c>
      <c r="D711" t="n">
        <v>1107.997211224081</v>
      </c>
      <c r="E711" t="n">
        <v>10.65203704785317</v>
      </c>
      <c r="F711" t="n">
        <v>148.385468564596</v>
      </c>
      <c r="G711" t="n">
        <v>6516.062902391495</v>
      </c>
      <c r="H711" t="n">
        <v>264977.6113797384</v>
      </c>
      <c r="I711" t="n">
        <v>214976.6106585083</v>
      </c>
      <c r="J711" t="n">
        <v>316.330458584298</v>
      </c>
      <c r="K711" t="n">
        <v>136.3432418068973</v>
      </c>
      <c r="L711" t="n">
        <v>-115.7837614300146</v>
      </c>
      <c r="M711" t="n">
        <v>2.090021485504375</v>
      </c>
      <c r="N711" t="n">
        <v>62.04320984857839</v>
      </c>
      <c r="O711" t="n">
        <v>1999.319575141404</v>
      </c>
      <c r="P711" t="n">
        <v>1.018386344009732</v>
      </c>
      <c r="Q711" t="n">
        <v>16.54753485570275</v>
      </c>
      <c r="R711" t="n">
        <v>273.4118775269567</v>
      </c>
      <c r="S711" t="n">
        <v>88.26147355361907</v>
      </c>
      <c r="T711" t="n">
        <v>1699.78416561458</v>
      </c>
      <c r="U711" t="n">
        <v>66348.97088932863</v>
      </c>
      <c r="V711" t="n">
        <v>371.3333333333333</v>
      </c>
      <c r="W711" t="n">
        <v>590</v>
      </c>
      <c r="X711" t="n">
        <v>320</v>
      </c>
      <c r="Y711" t="n">
        <v>0</v>
      </c>
      <c r="Z711" t="n">
        <v>0.4618694409089712</v>
      </c>
      <c r="AA711" t="n">
        <v>7.251532427188633</v>
      </c>
      <c r="AB711" t="n">
        <v>534.2420662069483</v>
      </c>
      <c r="AC711" t="n">
        <v>3190.663074056878</v>
      </c>
      <c r="AD711" t="n">
        <v>6079.29765240385</v>
      </c>
      <c r="AE711" t="n">
        <v>1.217685115235565</v>
      </c>
      <c r="AF711" t="n">
        <v>19.45843448161616</v>
      </c>
      <c r="AG711" t="n">
        <v>580.4870156035072</v>
      </c>
      <c r="AH711" t="n">
        <v>31338.60524735594</v>
      </c>
      <c r="AI711" t="n">
        <v>22926.20975144962</v>
      </c>
      <c r="AJ711" t="n">
        <v>-36.6780676951056</v>
      </c>
      <c r="AK711" t="n">
        <v>22.42337841661511</v>
      </c>
      <c r="AL711" t="n">
        <v>-214.7221213977681</v>
      </c>
      <c r="AM711" t="n">
        <v>1.071635141494644</v>
      </c>
      <c r="AN711" t="n">
        <v>45.49567499287562</v>
      </c>
      <c r="AO711" t="n">
        <v>1725.907697614448</v>
      </c>
      <c r="AP711" t="n">
        <v>1059088.009202529</v>
      </c>
      <c r="AQ711" t="n">
        <v>0.2177233574111431</v>
      </c>
      <c r="AR711" t="n">
        <v>0.2149857550867569</v>
      </c>
      <c r="AS711" t="n">
        <v>0.1141615615523184</v>
      </c>
      <c r="AT711" t="n">
        <v>0.2501965147037885</v>
      </c>
      <c r="AU711" t="n">
        <v>0.2029328112459932</v>
      </c>
      <c r="AV711" t="n">
        <v>8.384514846516106</v>
      </c>
      <c r="AW711" t="n">
        <v>112.3614170123729</v>
      </c>
      <c r="AX711" t="n">
        <v>11531.85394659338</v>
      </c>
      <c r="AY711" t="n">
        <v>177674.0607544441</v>
      </c>
      <c r="AZ711" t="n">
        <v>217989.2595838433</v>
      </c>
      <c r="BA711" t="n">
        <v>6436.650204046713</v>
      </c>
      <c r="BB711" t="n">
        <v>46028.32342655943</v>
      </c>
      <c r="BC711" t="n">
        <v>52464.97363060616</v>
      </c>
      <c r="BD711" t="n">
        <v>2.090021485504375</v>
      </c>
      <c r="BE711" t="n">
        <v>1.018386344009732</v>
      </c>
      <c r="BF711" t="n">
        <v>62.04320984857839</v>
      </c>
      <c r="BG711" t="n">
        <v>16.54753485570275</v>
      </c>
      <c r="BH711" t="n">
        <v>1999.319575141404</v>
      </c>
      <c r="BI711" t="n">
        <v>273.4118775269567</v>
      </c>
      <c r="BJ711" t="n">
        <v>45143.74713297608</v>
      </c>
      <c r="BK711" t="n">
        <v>22231.09307201345</v>
      </c>
      <c r="BL711" t="n">
        <v>95167.59158210216</v>
      </c>
      <c r="BM711" t="n">
        <v>25201.82564442644</v>
      </c>
      <c r="BN711" t="n">
        <v>36872.96684418641</v>
      </c>
      <c r="BO711" t="n">
        <v>5263.460268321349</v>
      </c>
      <c r="BP711" t="n">
        <v>0.2594456440207501</v>
      </c>
      <c r="BQ711" t="n">
        <v>8.166948373373074</v>
      </c>
      <c r="BR711" t="n">
        <v>266.6957597757432</v>
      </c>
      <c r="BS711" t="n">
        <v>5586.518310295226</v>
      </c>
      <c r="BT711" t="n">
        <v>12507.6402948476</v>
      </c>
      <c r="BU711" t="n">
        <v>4916.730654184266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204</v>
      </c>
      <c r="C712" t="n">
        <v>78</v>
      </c>
      <c r="D712" t="n">
        <v>1108.006768445915</v>
      </c>
      <c r="E712" t="n">
        <v>10.65204446188095</v>
      </c>
      <c r="F712" t="n">
        <v>148.3912038273716</v>
      </c>
      <c r="G712" t="n">
        <v>6516.072301186668</v>
      </c>
      <c r="H712" t="n">
        <v>264977.6113797384</v>
      </c>
      <c r="I712" t="n">
        <v>214976.6106585083</v>
      </c>
      <c r="J712" t="n">
        <v>316.330458584298</v>
      </c>
      <c r="K712" t="n">
        <v>136.3432418068973</v>
      </c>
      <c r="L712" t="n">
        <v>-115.7837614300146</v>
      </c>
      <c r="M712" t="n">
        <v>2.1067760014847</v>
      </c>
      <c r="N712" t="n">
        <v>57.72377505016635</v>
      </c>
      <c r="O712" t="n">
        <v>1999.319575141404</v>
      </c>
      <c r="P712" t="n">
        <v>1.018386344009732</v>
      </c>
      <c r="Q712" t="n">
        <v>16.54753485570275</v>
      </c>
      <c r="R712" t="n">
        <v>273.4118775269567</v>
      </c>
      <c r="S712" t="n">
        <v>88.27822806959939</v>
      </c>
      <c r="T712" t="n">
        <v>1704.103600412993</v>
      </c>
      <c r="U712" t="n">
        <v>66348.97088932863</v>
      </c>
      <c r="V712" t="n">
        <v>372</v>
      </c>
      <c r="W712" t="n">
        <v>590</v>
      </c>
      <c r="X712" t="n">
        <v>320</v>
      </c>
      <c r="Y712" t="n">
        <v>0</v>
      </c>
      <c r="Z712" t="n">
        <v>0.4618712577237711</v>
      </c>
      <c r="AA712" t="n">
        <v>7.295272410813614</v>
      </c>
      <c r="AB712" t="n">
        <v>534.2423293561158</v>
      </c>
      <c r="AC712" t="n">
        <v>3190.663074056878</v>
      </c>
      <c r="AD712" t="n">
        <v>6079.29765240385</v>
      </c>
      <c r="AE712" t="n">
        <v>1.217685792688588</v>
      </c>
      <c r="AF712" t="n">
        <v>19.47432609499591</v>
      </c>
      <c r="AG712" t="n">
        <v>580.4872787526748</v>
      </c>
      <c r="AH712" t="n">
        <v>31338.60524735594</v>
      </c>
      <c r="AI712" t="n">
        <v>22926.20975144962</v>
      </c>
      <c r="AJ712" t="n">
        <v>-36.6780676951056</v>
      </c>
      <c r="AK712" t="n">
        <v>22.42337841661511</v>
      </c>
      <c r="AL712" t="n">
        <v>-214.7221213977681</v>
      </c>
      <c r="AM712" t="n">
        <v>1.088389657474969</v>
      </c>
      <c r="AN712" t="n">
        <v>41.1762401944636</v>
      </c>
      <c r="AO712" t="n">
        <v>1725.907697614448</v>
      </c>
      <c r="AP712" t="n">
        <v>1059085.139460877</v>
      </c>
      <c r="AQ712" t="n">
        <v>0.2177240139398556</v>
      </c>
      <c r="AR712" t="n">
        <v>0.2149864681549408</v>
      </c>
      <c r="AS712" t="n">
        <v>0.1141620331609848</v>
      </c>
      <c r="AT712" t="n">
        <v>0.2501948157960409</v>
      </c>
      <c r="AU712" t="n">
        <v>0.2029326689481779</v>
      </c>
      <c r="AV712" t="n">
        <v>8.384470338101359</v>
      </c>
      <c r="AW712" t="n">
        <v>112.3692690828454</v>
      </c>
      <c r="AX712" t="n">
        <v>11531.78726092583</v>
      </c>
      <c r="AY712" t="n">
        <v>177673.1534508227</v>
      </c>
      <c r="AZ712" t="n">
        <v>217987.9061530573</v>
      </c>
      <c r="BA712" t="n">
        <v>6436.650204046713</v>
      </c>
      <c r="BB712" t="n">
        <v>46028.32342655943</v>
      </c>
      <c r="BC712" t="n">
        <v>52464.97363060616</v>
      </c>
      <c r="BD712" t="n">
        <v>2.1067760014847</v>
      </c>
      <c r="BE712" t="n">
        <v>1.018386344009732</v>
      </c>
      <c r="BF712" t="n">
        <v>57.72377505016635</v>
      </c>
      <c r="BG712" t="n">
        <v>16.54753485570275</v>
      </c>
      <c r="BH712" t="n">
        <v>1999.319575141404</v>
      </c>
      <c r="BI712" t="n">
        <v>273.4118775269567</v>
      </c>
      <c r="BJ712" t="n">
        <v>45506.43783693761</v>
      </c>
      <c r="BK712" t="n">
        <v>22231.09307201345</v>
      </c>
      <c r="BL712" t="n">
        <v>88539.66712742885</v>
      </c>
      <c r="BM712" t="n">
        <v>25201.82564442644</v>
      </c>
      <c r="BN712" t="n">
        <v>36872.96684418641</v>
      </c>
      <c r="BO712" t="n">
        <v>5263.460268321349</v>
      </c>
      <c r="BP712" t="n">
        <v>0.2606042746085998</v>
      </c>
      <c r="BQ712" t="n">
        <v>7.415316628339127</v>
      </c>
      <c r="BR712" t="n">
        <v>266.6957597757432</v>
      </c>
      <c r="BS712" t="n">
        <v>5611.599580564809</v>
      </c>
      <c r="BT712" t="n">
        <v>11354.304579339</v>
      </c>
      <c r="BU712" t="n">
        <v>4916.730654184266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204</v>
      </c>
      <c r="C713" t="n">
        <v>78</v>
      </c>
      <c r="D713" t="n">
        <v>1108.014742069796</v>
      </c>
      <c r="E713" t="n">
        <v>10.65204755480158</v>
      </c>
      <c r="F713" t="n">
        <v>148.3960208955371</v>
      </c>
      <c r="G713" t="n">
        <v>6516.081096208243</v>
      </c>
      <c r="H713" t="n">
        <v>264977.6113797384</v>
      </c>
      <c r="I713" t="n">
        <v>214976.6106585083</v>
      </c>
      <c r="J713" t="n">
        <v>316.330458584298</v>
      </c>
      <c r="K713" t="n">
        <v>136.3432418068973</v>
      </c>
      <c r="L713" t="n">
        <v>-115.7837614300146</v>
      </c>
      <c r="M713" t="n">
        <v>2.1067760014847</v>
      </c>
      <c r="N713" t="n">
        <v>57.72377505016635</v>
      </c>
      <c r="O713" t="n">
        <v>1999.319575141404</v>
      </c>
      <c r="P713" t="n">
        <v>1.018386344009732</v>
      </c>
      <c r="Q713" t="n">
        <v>16.54753485570275</v>
      </c>
      <c r="R713" t="n">
        <v>273.4118775269567</v>
      </c>
      <c r="S713" t="n">
        <v>88.27822806959939</v>
      </c>
      <c r="T713" t="n">
        <v>1704.103600412993</v>
      </c>
      <c r="U713" t="n">
        <v>66348.97088932863</v>
      </c>
      <c r="V713" t="n">
        <v>372</v>
      </c>
      <c r="W713" t="n">
        <v>590</v>
      </c>
      <c r="X713" t="n">
        <v>320</v>
      </c>
      <c r="Y713" t="n">
        <v>0</v>
      </c>
      <c r="Z713" t="n">
        <v>0.4618712692695679</v>
      </c>
      <c r="AA713" t="n">
        <v>7.295280664619888</v>
      </c>
      <c r="AB713" t="n">
        <v>534.2425755972611</v>
      </c>
      <c r="AC713" t="n">
        <v>3190.663074056878</v>
      </c>
      <c r="AD713" t="n">
        <v>6079.29765240385</v>
      </c>
      <c r="AE713" t="n">
        <v>1.217685804234385</v>
      </c>
      <c r="AF713" t="n">
        <v>19.47433434880218</v>
      </c>
      <c r="AG713" t="n">
        <v>580.4875249938202</v>
      </c>
      <c r="AH713" t="n">
        <v>31338.60524735594</v>
      </c>
      <c r="AI713" t="n">
        <v>22926.20975144962</v>
      </c>
      <c r="AJ713" t="n">
        <v>-36.6780676951056</v>
      </c>
      <c r="AK713" t="n">
        <v>22.42337841661511</v>
      </c>
      <c r="AL713" t="n">
        <v>-214.7221213977681</v>
      </c>
      <c r="AM713" t="n">
        <v>1.088389657474969</v>
      </c>
      <c r="AN713" t="n">
        <v>41.1762401944636</v>
      </c>
      <c r="AO713" t="n">
        <v>1725.907697614448</v>
      </c>
      <c r="AP713" t="n">
        <v>1059098.466827072</v>
      </c>
      <c r="AQ713" t="n">
        <v>0.2177214257067789</v>
      </c>
      <c r="AR713" t="n">
        <v>0.2149920721926332</v>
      </c>
      <c r="AS713" t="n">
        <v>0.1141607612471141</v>
      </c>
      <c r="AT713" t="n">
        <v>0.2501916674221789</v>
      </c>
      <c r="AU713" t="n">
        <v>0.2029340734312949</v>
      </c>
      <c r="AV713" t="n">
        <v>8.384443225286068</v>
      </c>
      <c r="AW713" t="n">
        <v>112.3758889798283</v>
      </c>
      <c r="AX713" t="n">
        <v>11531.75958391716</v>
      </c>
      <c r="AY713" t="n">
        <v>177672.4663722805</v>
      </c>
      <c r="AZ713" t="n">
        <v>217986.8899564118</v>
      </c>
      <c r="BA713" t="n">
        <v>6436.650204046713</v>
      </c>
      <c r="BB713" t="n">
        <v>46028.32342655943</v>
      </c>
      <c r="BC713" t="n">
        <v>52464.97363060616</v>
      </c>
      <c r="BD713" t="n">
        <v>2.1067760014847</v>
      </c>
      <c r="BE713" t="n">
        <v>1.018386344009732</v>
      </c>
      <c r="BF713" t="n">
        <v>57.72377505016635</v>
      </c>
      <c r="BG713" t="n">
        <v>16.54753485570275</v>
      </c>
      <c r="BH713" t="n">
        <v>1999.319575141404</v>
      </c>
      <c r="BI713" t="n">
        <v>273.4118775269567</v>
      </c>
      <c r="BJ713" t="n">
        <v>45506.43783693761</v>
      </c>
      <c r="BK713" t="n">
        <v>22231.09307201345</v>
      </c>
      <c r="BL713" t="n">
        <v>88539.66712742885</v>
      </c>
      <c r="BM713" t="n">
        <v>25201.82564442644</v>
      </c>
      <c r="BN713" t="n">
        <v>36872.96684418641</v>
      </c>
      <c r="BO713" t="n">
        <v>5263.460268321349</v>
      </c>
      <c r="BP713" t="n">
        <v>0.2606042746085998</v>
      </c>
      <c r="BQ713" t="n">
        <v>7.415316628339127</v>
      </c>
      <c r="BR713" t="n">
        <v>266.6957597757432</v>
      </c>
      <c r="BS713" t="n">
        <v>5611.599580564809</v>
      </c>
      <c r="BT713" t="n">
        <v>11354.304579339</v>
      </c>
      <c r="BU713" t="n">
        <v>4916.730654184266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204</v>
      </c>
      <c r="C714" t="n">
        <v>78</v>
      </c>
      <c r="D714" t="n">
        <v>1108.019056760606</v>
      </c>
      <c r="E714" t="n">
        <v>10.65646924312074</v>
      </c>
      <c r="F714" t="n">
        <v>148.3986048187079</v>
      </c>
      <c r="G714" t="n">
        <v>6512.20622108028</v>
      </c>
      <c r="H714" t="n">
        <v>264977.6107165922</v>
      </c>
      <c r="I714" t="n">
        <v>214976.6106585083</v>
      </c>
      <c r="J714" t="n">
        <v>316.3311217305138</v>
      </c>
      <c r="K714" t="n">
        <v>136.3432418068973</v>
      </c>
      <c r="L714" t="n">
        <v>-115.7837614300146</v>
      </c>
      <c r="M714" t="n">
        <v>2.1067760014847</v>
      </c>
      <c r="N714" t="n">
        <v>57.72377505016635</v>
      </c>
      <c r="O714" t="n">
        <v>1999.319575141404</v>
      </c>
      <c r="P714" t="n">
        <v>1.018386344009732</v>
      </c>
      <c r="Q714" t="n">
        <v>16.4587755897971</v>
      </c>
      <c r="R714" t="n">
        <v>273.4118775269567</v>
      </c>
      <c r="S714" t="n">
        <v>88.28155466155096</v>
      </c>
      <c r="T714" t="n">
        <v>1704.192359678898</v>
      </c>
      <c r="U714" t="n">
        <v>66352.85182791116</v>
      </c>
      <c r="V714" t="n">
        <v>372</v>
      </c>
      <c r="W714" t="n">
        <v>590.6666666666666</v>
      </c>
      <c r="X714" t="n">
        <v>320.6666666666667</v>
      </c>
      <c r="Y714" t="n">
        <v>0</v>
      </c>
      <c r="Z714" t="n">
        <v>0.4629636284658838</v>
      </c>
      <c r="AA714" t="n">
        <v>7.295285094010429</v>
      </c>
      <c r="AB714" t="n">
        <v>534.2434072512864</v>
      </c>
      <c r="AC714" t="n">
        <v>3190.663961649537</v>
      </c>
      <c r="AD714" t="n">
        <v>6079.29765240385</v>
      </c>
      <c r="AE714" t="n">
        <v>1.218082529200064</v>
      </c>
      <c r="AF714" t="n">
        <v>19.47433877819272</v>
      </c>
      <c r="AG714" t="n">
        <v>580.4879229983367</v>
      </c>
      <c r="AH714" t="n">
        <v>31338.60556970811</v>
      </c>
      <c r="AI714" t="n">
        <v>22926.20975144962</v>
      </c>
      <c r="AJ714" t="n">
        <v>-36.6780676951056</v>
      </c>
      <c r="AK714" t="n">
        <v>22.42404156283088</v>
      </c>
      <c r="AL714" t="n">
        <v>-214.7221213977681</v>
      </c>
      <c r="AM714" t="n">
        <v>1.088389657474969</v>
      </c>
      <c r="AN714" t="n">
        <v>41.26499946036924</v>
      </c>
      <c r="AO714" t="n">
        <v>1725.907697614448</v>
      </c>
      <c r="AP714" t="n">
        <v>1059104.261187652</v>
      </c>
      <c r="AQ714" t="n">
        <v>0.2177202977697234</v>
      </c>
      <c r="AR714" t="n">
        <v>0.2149978749949579</v>
      </c>
      <c r="AS714" t="n">
        <v>0.1141602907602845</v>
      </c>
      <c r="AT714" t="n">
        <v>0.2501902986232909</v>
      </c>
      <c r="AU714" t="n">
        <v>0.2029312378517434</v>
      </c>
      <c r="AV714" t="n">
        <v>8.384436519049892</v>
      </c>
      <c r="AW714" t="n">
        <v>112.3794286302445</v>
      </c>
      <c r="AX714" t="n">
        <v>11531.75214690689</v>
      </c>
      <c r="AY714" t="n">
        <v>177672.2205623449</v>
      </c>
      <c r="AZ714" t="n">
        <v>217986.6620220594</v>
      </c>
      <c r="BA714" t="n">
        <v>6300.453548477794</v>
      </c>
      <c r="BB714" t="n">
        <v>46028.32342655943</v>
      </c>
      <c r="BC714" t="n">
        <v>52328.77697503724</v>
      </c>
      <c r="BD714" t="n">
        <v>2.1067760014847</v>
      </c>
      <c r="BE714" t="n">
        <v>1.018386344009732</v>
      </c>
      <c r="BF714" t="n">
        <v>57.72377505016635</v>
      </c>
      <c r="BG714" t="n">
        <v>16.4587755897971</v>
      </c>
      <c r="BH714" t="n">
        <v>1999.319575141404</v>
      </c>
      <c r="BI714" t="n">
        <v>273.4118775269567</v>
      </c>
      <c r="BJ714" t="n">
        <v>45506.43783693761</v>
      </c>
      <c r="BK714" t="n">
        <v>22231.09307201345</v>
      </c>
      <c r="BL714" t="n">
        <v>88539.66712742885</v>
      </c>
      <c r="BM714" t="n">
        <v>25065.62965200374</v>
      </c>
      <c r="BN714" t="n">
        <v>36872.96684418641</v>
      </c>
      <c r="BO714" t="n">
        <v>5263.460268321349</v>
      </c>
      <c r="BP714" t="n">
        <v>0.2606042746085998</v>
      </c>
      <c r="BQ714" t="n">
        <v>7.415316628339127</v>
      </c>
      <c r="BR714" t="n">
        <v>266.6957597757432</v>
      </c>
      <c r="BS714" t="n">
        <v>5611.599580564809</v>
      </c>
      <c r="BT714" t="n">
        <v>11354.304579339</v>
      </c>
      <c r="BU714" t="n">
        <v>4916.730654184266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204</v>
      </c>
      <c r="C715" t="n">
        <v>78</v>
      </c>
      <c r="D715" t="n">
        <v>1108.026664214994</v>
      </c>
      <c r="E715" t="n">
        <v>10.65839115481984</v>
      </c>
      <c r="F715" t="n">
        <v>148.3999805802626</v>
      </c>
      <c r="G715" t="n">
        <v>6498.887180102162</v>
      </c>
      <c r="H715" t="n">
        <v>265188.8334186554</v>
      </c>
      <c r="I715" t="n">
        <v>214976.6106585083</v>
      </c>
      <c r="J715" t="n">
        <v>328.0972836855765</v>
      </c>
      <c r="K715" t="n">
        <v>136.3432418068973</v>
      </c>
      <c r="L715" t="n">
        <v>-115.7837614300146</v>
      </c>
      <c r="M715" t="n">
        <v>1.416090331865976</v>
      </c>
      <c r="N715" t="n">
        <v>57.72377505016635</v>
      </c>
      <c r="O715" t="n">
        <v>1999.319575141404</v>
      </c>
      <c r="P715" t="n">
        <v>1.018386344009732</v>
      </c>
      <c r="Q715" t="n">
        <v>16.41439595684428</v>
      </c>
      <c r="R715" t="n">
        <v>273.4118775269567</v>
      </c>
      <c r="S715" t="n">
        <v>88.97390362714548</v>
      </c>
      <c r="T715" t="n">
        <v>1704.236739311851</v>
      </c>
      <c r="U715" t="n">
        <v>66366.17569014679</v>
      </c>
      <c r="V715" t="n">
        <v>372.6666666666667</v>
      </c>
      <c r="W715" t="n">
        <v>591</v>
      </c>
      <c r="X715" t="n">
        <v>321.6666666666667</v>
      </c>
      <c r="Y715" t="n">
        <v>0</v>
      </c>
      <c r="Z715" t="n">
        <v>0.4714011262156119</v>
      </c>
      <c r="AA715" t="n">
        <v>7.29528745120579</v>
      </c>
      <c r="AB715" t="n">
        <v>534.2442622212099</v>
      </c>
      <c r="AC715" t="n">
        <v>3190.66549844144</v>
      </c>
      <c r="AD715" t="n">
        <v>6079.29765240385</v>
      </c>
      <c r="AE715" t="n">
        <v>1.221147382863639</v>
      </c>
      <c r="AF715" t="n">
        <v>19.47434113538808</v>
      </c>
      <c r="AG715" t="n">
        <v>580.4883061597511</v>
      </c>
      <c r="AH715" t="n">
        <v>31338.60612783328</v>
      </c>
      <c r="AI715" t="n">
        <v>22926.20975144962</v>
      </c>
      <c r="AJ715" t="n">
        <v>-24.91223731315074</v>
      </c>
      <c r="AK715" t="n">
        <v>22.42437313593877</v>
      </c>
      <c r="AL715" t="n">
        <v>-214.7221213977681</v>
      </c>
      <c r="AM715" t="n">
        <v>0.397703987856245</v>
      </c>
      <c r="AN715" t="n">
        <v>41.30937909332206</v>
      </c>
      <c r="AO715" t="n">
        <v>1725.907697614448</v>
      </c>
      <c r="AP715" t="n">
        <v>1059141.508306386</v>
      </c>
      <c r="AQ715" t="n">
        <v>0.2178481725565581</v>
      </c>
      <c r="AR715" t="n">
        <v>0.2149940575921446</v>
      </c>
      <c r="AS715" t="n">
        <v>0.1140544020618975</v>
      </c>
      <c r="AT715" t="n">
        <v>0.2501814991735429</v>
      </c>
      <c r="AU715" t="n">
        <v>0.2029218686158569</v>
      </c>
      <c r="AV715" t="n">
        <v>8.385035070235723</v>
      </c>
      <c r="AW715" t="n">
        <v>112.384878032538</v>
      </c>
      <c r="AX715" t="n">
        <v>11532.10168254134</v>
      </c>
      <c r="AY715" t="n">
        <v>177677.5798425196</v>
      </c>
      <c r="AZ715" t="n">
        <v>217993.261020986</v>
      </c>
      <c r="BA715" t="n">
        <v>6232.355220693335</v>
      </c>
      <c r="BB715" t="n">
        <v>46028.32342655943</v>
      </c>
      <c r="BC715" t="n">
        <v>52260.67864725277</v>
      </c>
      <c r="BD715" t="n">
        <v>1.416090331865976</v>
      </c>
      <c r="BE715" t="n">
        <v>1.018386344009732</v>
      </c>
      <c r="BF715" t="n">
        <v>57.72377505016635</v>
      </c>
      <c r="BG715" t="n">
        <v>16.41439595684428</v>
      </c>
      <c r="BH715" t="n">
        <v>1999.319575141404</v>
      </c>
      <c r="BI715" t="n">
        <v>273.4118775269567</v>
      </c>
      <c r="BJ715" t="n">
        <v>30554.93031357343</v>
      </c>
      <c r="BK715" t="n">
        <v>22231.09307201345</v>
      </c>
      <c r="BL715" t="n">
        <v>88539.66712742885</v>
      </c>
      <c r="BM715" t="n">
        <v>24997.53165579239</v>
      </c>
      <c r="BN715" t="n">
        <v>36872.96684418641</v>
      </c>
      <c r="BO715" t="n">
        <v>5263.460268321349</v>
      </c>
      <c r="BP715" t="n">
        <v>0.2338465485357306</v>
      </c>
      <c r="BQ715" t="n">
        <v>7.415316628339127</v>
      </c>
      <c r="BR715" t="n">
        <v>266.6957597757432</v>
      </c>
      <c r="BS715" t="n">
        <v>5032.365986638546</v>
      </c>
      <c r="BT715" t="n">
        <v>11354.304579339</v>
      </c>
      <c r="BU715" t="n">
        <v>4916.730654184266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204</v>
      </c>
      <c r="C716" t="n">
        <v>78</v>
      </c>
      <c r="D716" t="n">
        <v>1108.043522100452</v>
      </c>
      <c r="E716" t="n">
        <v>10.58645013300019</v>
      </c>
      <c r="F716" t="n">
        <v>148.4005939460332</v>
      </c>
      <c r="G716" t="n">
        <v>6569.333304364077</v>
      </c>
      <c r="H716" t="n">
        <v>265294.4449354736</v>
      </c>
      <c r="I716" t="n">
        <v>215147.7886290878</v>
      </c>
      <c r="J716" t="n">
        <v>333.980198876554</v>
      </c>
      <c r="K716" t="n">
        <v>136.3432418068973</v>
      </c>
      <c r="L716" t="n">
        <v>-115.7837614300146</v>
      </c>
      <c r="M716" t="n">
        <v>1.070747497056615</v>
      </c>
      <c r="N716" t="n">
        <v>57.72377505016635</v>
      </c>
      <c r="O716" t="n">
        <v>1999.319575141404</v>
      </c>
      <c r="P716" t="n">
        <v>1.018386344009732</v>
      </c>
      <c r="Q716" t="n">
        <v>16.41439595684428</v>
      </c>
      <c r="R716" t="n">
        <v>273.4118775269567</v>
      </c>
      <c r="S716" t="n">
        <v>89.39240966550996</v>
      </c>
      <c r="T716" t="n">
        <v>1704.236739311851</v>
      </c>
      <c r="U716" t="n">
        <v>66448.00005465542</v>
      </c>
      <c r="V716" t="n">
        <v>373</v>
      </c>
      <c r="W716" t="n">
        <v>591</v>
      </c>
      <c r="X716" t="n">
        <v>323.3333333333333</v>
      </c>
      <c r="Y716" t="n">
        <v>0</v>
      </c>
      <c r="Z716" t="n">
        <v>0.4761352071734018</v>
      </c>
      <c r="AA716" t="n">
        <v>7.295288502443138</v>
      </c>
      <c r="AB716" t="n">
        <v>534.2451772582715</v>
      </c>
      <c r="AC716" t="n">
        <v>3190.666044939227</v>
      </c>
      <c r="AD716" t="n">
        <v>6079.29823995011</v>
      </c>
      <c r="AE716" t="n">
        <v>1.222868351277765</v>
      </c>
      <c r="AF716" t="n">
        <v>19.47434218662543</v>
      </c>
      <c r="AG716" t="n">
        <v>580.4887158143523</v>
      </c>
      <c r="AH716" t="n">
        <v>31338.60632630782</v>
      </c>
      <c r="AI716" t="n">
        <v>22926.20996483139</v>
      </c>
      <c r="AJ716" t="n">
        <v>-19.02932212217332</v>
      </c>
      <c r="AK716" t="n">
        <v>22.42437313593877</v>
      </c>
      <c r="AL716" t="n">
        <v>-214.7221213977681</v>
      </c>
      <c r="AM716" t="n">
        <v>0.05236115304688332</v>
      </c>
      <c r="AN716" t="n">
        <v>41.30937909332206</v>
      </c>
      <c r="AO716" t="n">
        <v>1725.907697614448</v>
      </c>
      <c r="AP716" t="n">
        <v>1059132.902824575</v>
      </c>
      <c r="AQ716" t="n">
        <v>0.217838725961413</v>
      </c>
      <c r="AR716" t="n">
        <v>0.2149977975897223</v>
      </c>
      <c r="AS716" t="n">
        <v>0.1137562670873263</v>
      </c>
      <c r="AT716" t="n">
        <v>0.2504826771295334</v>
      </c>
      <c r="AU716" t="n">
        <v>0.2029245322320048</v>
      </c>
      <c r="AV716" t="n">
        <v>8.385815307972795</v>
      </c>
      <c r="AW716" t="n">
        <v>112.3832548156988</v>
      </c>
      <c r="AX716" t="n">
        <v>11531.83914016718</v>
      </c>
      <c r="AY716" t="n">
        <v>177673.6235451563</v>
      </c>
      <c r="AZ716" t="n">
        <v>217988.1740104645</v>
      </c>
      <c r="BA716" t="n">
        <v>6232.355220693335</v>
      </c>
      <c r="BB716" t="n">
        <v>46028.32342655943</v>
      </c>
      <c r="BC716" t="n">
        <v>52260.67864725277</v>
      </c>
      <c r="BD716" t="n">
        <v>1.070747497056615</v>
      </c>
      <c r="BE716" t="n">
        <v>1.018386344009732</v>
      </c>
      <c r="BF716" t="n">
        <v>57.72377505016635</v>
      </c>
      <c r="BG716" t="n">
        <v>16.41439595684428</v>
      </c>
      <c r="BH716" t="n">
        <v>1999.319575141404</v>
      </c>
      <c r="BI716" t="n">
        <v>273.4118775269567</v>
      </c>
      <c r="BJ716" t="n">
        <v>23079.17655189133</v>
      </c>
      <c r="BK716" t="n">
        <v>22231.09307201345</v>
      </c>
      <c r="BL716" t="n">
        <v>88539.66712742885</v>
      </c>
      <c r="BM716" t="n">
        <v>24997.53165579239</v>
      </c>
      <c r="BN716" t="n">
        <v>36872.96684418641</v>
      </c>
      <c r="BO716" t="n">
        <v>5263.460268321349</v>
      </c>
      <c r="BP716" t="n">
        <v>0.2204676854992961</v>
      </c>
      <c r="BQ716" t="n">
        <v>7.415316628339127</v>
      </c>
      <c r="BR716" t="n">
        <v>266.6957597757432</v>
      </c>
      <c r="BS716" t="n">
        <v>4742.749189675415</v>
      </c>
      <c r="BT716" t="n">
        <v>11354.304579339</v>
      </c>
      <c r="BU716" t="n">
        <v>4916.730654184266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204</v>
      </c>
      <c r="C717" t="n">
        <v>78</v>
      </c>
      <c r="D717" t="n">
        <v>1108.057880763485</v>
      </c>
      <c r="E717" t="n">
        <v>10.55087579452883</v>
      </c>
      <c r="F717" t="n">
        <v>148.4008251356845</v>
      </c>
      <c r="G717" t="n">
        <v>6607.404024841049</v>
      </c>
      <c r="H717" t="n">
        <v>265294.4449354736</v>
      </c>
      <c r="I717" t="n">
        <v>215233.3776143774</v>
      </c>
      <c r="J717" t="n">
        <v>333.980198876554</v>
      </c>
      <c r="K717" t="n">
        <v>136.3432418068973</v>
      </c>
      <c r="L717" t="n">
        <v>-115.7837614300146</v>
      </c>
      <c r="M717" t="n">
        <v>1.070747497056615</v>
      </c>
      <c r="N717" t="n">
        <v>57.72377505016635</v>
      </c>
      <c r="O717" t="n">
        <v>1999.319575141404</v>
      </c>
      <c r="P717" t="n">
        <v>1.018386344009732</v>
      </c>
      <c r="Q717" t="n">
        <v>16.51257096955942</v>
      </c>
      <c r="R717" t="n">
        <v>273.4118775269567</v>
      </c>
      <c r="S717" t="n">
        <v>89.42899126728751</v>
      </c>
      <c r="T717" t="n">
        <v>1704.334914324566</v>
      </c>
      <c r="U717" t="n">
        <v>66486.06638867364</v>
      </c>
      <c r="V717" t="n">
        <v>373</v>
      </c>
      <c r="W717" t="n">
        <v>591.6666666666666</v>
      </c>
      <c r="X717" t="n">
        <v>324</v>
      </c>
      <c r="Y717" t="n">
        <v>0</v>
      </c>
      <c r="Z717" t="n">
        <v>0.4765303842478583</v>
      </c>
      <c r="AA717" t="n">
        <v>7.295288898486358</v>
      </c>
      <c r="AB717" t="n">
        <v>534.2455906955233</v>
      </c>
      <c r="AC717" t="n">
        <v>3190.66606256602</v>
      </c>
      <c r="AD717" t="n">
        <v>6079.298533723239</v>
      </c>
      <c r="AE717" t="n">
        <v>1.223013178823099</v>
      </c>
      <c r="AF717" t="n">
        <v>19.47434258266865</v>
      </c>
      <c r="AG717" t="n">
        <v>580.4889403063125</v>
      </c>
      <c r="AH717" t="n">
        <v>31338.60633270941</v>
      </c>
      <c r="AI717" t="n">
        <v>22926.21007152228</v>
      </c>
      <c r="AJ717" t="n">
        <v>-19.02932212217332</v>
      </c>
      <c r="AK717" t="n">
        <v>22.42437313593877</v>
      </c>
      <c r="AL717" t="n">
        <v>-214.7221213977681</v>
      </c>
      <c r="AM717" t="n">
        <v>0.05236115304688332</v>
      </c>
      <c r="AN717" t="n">
        <v>41.21120408060693</v>
      </c>
      <c r="AO717" t="n">
        <v>1725.907697614448</v>
      </c>
      <c r="AP717" t="n">
        <v>1059158.31829905</v>
      </c>
      <c r="AQ717" t="n">
        <v>0.2156288603218507</v>
      </c>
      <c r="AR717" t="n">
        <v>0.2149935271266249</v>
      </c>
      <c r="AS717" t="n">
        <v>0.115754268351005</v>
      </c>
      <c r="AT717" t="n">
        <v>0.2504720853499185</v>
      </c>
      <c r="AU717" t="n">
        <v>0.2031512588506007</v>
      </c>
      <c r="AV717" t="n">
        <v>8.38681005323199</v>
      </c>
      <c r="AW717" t="n">
        <v>112.3856782342844</v>
      </c>
      <c r="AX717" t="n">
        <v>11532.04519358603</v>
      </c>
      <c r="AY717" t="n">
        <v>177677.2896275913</v>
      </c>
      <c r="AZ717" t="n">
        <v>217992.6098998741</v>
      </c>
      <c r="BA717" t="n">
        <v>6382.999135460082</v>
      </c>
      <c r="BB717" t="n">
        <v>46028.32342655943</v>
      </c>
      <c r="BC717" t="n">
        <v>52411.32256201952</v>
      </c>
      <c r="BD717" t="n">
        <v>1.070747497056615</v>
      </c>
      <c r="BE717" t="n">
        <v>1.018386344009732</v>
      </c>
      <c r="BF717" t="n">
        <v>57.72377505016635</v>
      </c>
      <c r="BG717" t="n">
        <v>16.51257096955942</v>
      </c>
      <c r="BH717" t="n">
        <v>1999.319575141404</v>
      </c>
      <c r="BI717" t="n">
        <v>273.4118775269567</v>
      </c>
      <c r="BJ717" t="n">
        <v>23079.17655189133</v>
      </c>
      <c r="BK717" t="n">
        <v>22231.09307201345</v>
      </c>
      <c r="BL717" t="n">
        <v>88539.66712742885</v>
      </c>
      <c r="BM717" t="n">
        <v>25148.17557055914</v>
      </c>
      <c r="BN717" t="n">
        <v>36872.96684418641</v>
      </c>
      <c r="BO717" t="n">
        <v>5263.460268321349</v>
      </c>
      <c r="BP717" t="n">
        <v>0.2204676854992961</v>
      </c>
      <c r="BQ717" t="n">
        <v>7.415316628339127</v>
      </c>
      <c r="BR717" t="n">
        <v>266.6957597757432</v>
      </c>
      <c r="BS717" t="n">
        <v>4742.749189675415</v>
      </c>
      <c r="BT717" t="n">
        <v>11354.304579339</v>
      </c>
      <c r="BU717" t="n">
        <v>4916.730654184266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204</v>
      </c>
      <c r="C718" t="n">
        <v>78</v>
      </c>
      <c r="D718" t="n">
        <v>1108.068223656288</v>
      </c>
      <c r="E718" t="n">
        <v>10.55131430018322</v>
      </c>
      <c r="F718" t="n">
        <v>148.4010363791145</v>
      </c>
      <c r="G718" t="n">
        <v>6607.407798344869</v>
      </c>
      <c r="H718" t="n">
        <v>265294.4449354736</v>
      </c>
      <c r="I718" t="n">
        <v>215233.3776143774</v>
      </c>
      <c r="J718" t="n">
        <v>333.980198876554</v>
      </c>
      <c r="K718" t="n">
        <v>136.3432418068973</v>
      </c>
      <c r="L718" t="n">
        <v>-115.7837614300146</v>
      </c>
      <c r="M718" t="n">
        <v>1.070747497056615</v>
      </c>
      <c r="N718" t="n">
        <v>57.72377505016635</v>
      </c>
      <c r="O718" t="n">
        <v>1999.319575141404</v>
      </c>
      <c r="P718" t="n">
        <v>1.018386344009732</v>
      </c>
      <c r="Q718" t="n">
        <v>16.56165847591698</v>
      </c>
      <c r="R718" t="n">
        <v>273.4118775269567</v>
      </c>
      <c r="S718" t="n">
        <v>89.42899126728751</v>
      </c>
      <c r="T718" t="n">
        <v>1704.384001830924</v>
      </c>
      <c r="U718" t="n">
        <v>66486.06638867364</v>
      </c>
      <c r="V718" t="n">
        <v>373</v>
      </c>
      <c r="W718" t="n">
        <v>592</v>
      </c>
      <c r="X718" t="n">
        <v>324</v>
      </c>
      <c r="Y718" t="n">
        <v>0</v>
      </c>
      <c r="Z718" t="n">
        <v>0.4765318528565736</v>
      </c>
      <c r="AA718" t="n">
        <v>7.295289260232458</v>
      </c>
      <c r="AB718" t="n">
        <v>534.2456984043027</v>
      </c>
      <c r="AC718" t="n">
        <v>3190.666071379417</v>
      </c>
      <c r="AD718" t="n">
        <v>6079.298533723239</v>
      </c>
      <c r="AE718" t="n">
        <v>1.223014647431814</v>
      </c>
      <c r="AF718" t="n">
        <v>19.47434294441475</v>
      </c>
      <c r="AG718" t="n">
        <v>580.4890480150918</v>
      </c>
      <c r="AH718" t="n">
        <v>31338.6063359102</v>
      </c>
      <c r="AI718" t="n">
        <v>22926.21007152228</v>
      </c>
      <c r="AJ718" t="n">
        <v>-19.02932212217332</v>
      </c>
      <c r="AK718" t="n">
        <v>22.42437313593877</v>
      </c>
      <c r="AL718" t="n">
        <v>-214.7221213977681</v>
      </c>
      <c r="AM718" t="n">
        <v>0.05236115304688332</v>
      </c>
      <c r="AN718" t="n">
        <v>41.16211657424935</v>
      </c>
      <c r="AO718" t="n">
        <v>1725.907697614448</v>
      </c>
      <c r="AP718" t="n">
        <v>1059178.499353545</v>
      </c>
      <c r="AQ718" t="n">
        <v>0.215637303590788</v>
      </c>
      <c r="AR718" t="n">
        <v>0.2149897656748427</v>
      </c>
      <c r="AS718" t="n">
        <v>0.1157521344740502</v>
      </c>
      <c r="AT718" t="n">
        <v>0.2504718840928272</v>
      </c>
      <c r="AU718" t="n">
        <v>0.203148912167492</v>
      </c>
      <c r="AV718" t="n">
        <v>8.387390656660919</v>
      </c>
      <c r="AW718" t="n">
        <v>112.3856950056598</v>
      </c>
      <c r="AX718" t="n">
        <v>11532.02682447372</v>
      </c>
      <c r="AY718" t="n">
        <v>177676.7220172528</v>
      </c>
      <c r="AZ718" t="n">
        <v>217991.9243359313</v>
      </c>
      <c r="BA718" t="n">
        <v>6458.321092843456</v>
      </c>
      <c r="BB718" t="n">
        <v>46028.32342655943</v>
      </c>
      <c r="BC718" t="n">
        <v>52486.6445194029</v>
      </c>
      <c r="BD718" t="n">
        <v>1.070747497056615</v>
      </c>
      <c r="BE718" t="n">
        <v>1.018386344009732</v>
      </c>
      <c r="BF718" t="n">
        <v>57.72377505016635</v>
      </c>
      <c r="BG718" t="n">
        <v>16.56165847591698</v>
      </c>
      <c r="BH718" t="n">
        <v>1999.319575141404</v>
      </c>
      <c r="BI718" t="n">
        <v>273.4118775269567</v>
      </c>
      <c r="BJ718" t="n">
        <v>23079.17655189133</v>
      </c>
      <c r="BK718" t="n">
        <v>22231.09307201345</v>
      </c>
      <c r="BL718" t="n">
        <v>88539.66712742885</v>
      </c>
      <c r="BM718" t="n">
        <v>25223.49752794251</v>
      </c>
      <c r="BN718" t="n">
        <v>36872.96684418641</v>
      </c>
      <c r="BO718" t="n">
        <v>5263.460268321349</v>
      </c>
      <c r="BP718" t="n">
        <v>0.2204676854992961</v>
      </c>
      <c r="BQ718" t="n">
        <v>7.415316628339127</v>
      </c>
      <c r="BR718" t="n">
        <v>266.6957597757432</v>
      </c>
      <c r="BS718" t="n">
        <v>4742.749189675415</v>
      </c>
      <c r="BT718" t="n">
        <v>11354.304579339</v>
      </c>
      <c r="BU718" t="n">
        <v>4916.730654184266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204</v>
      </c>
      <c r="C719" t="n">
        <v>78</v>
      </c>
      <c r="D719" t="n">
        <v>1108.074033772462</v>
      </c>
      <c r="E719" t="n">
        <v>10.55156189931163</v>
      </c>
      <c r="F719" t="n">
        <v>148.4011208277684</v>
      </c>
      <c r="G719" t="n">
        <v>6607.411267489141</v>
      </c>
      <c r="H719" t="n">
        <v>265294.4449354736</v>
      </c>
      <c r="I719" t="n">
        <v>215233.3776143774</v>
      </c>
      <c r="J719" t="n">
        <v>333.980198876554</v>
      </c>
      <c r="K719" t="n">
        <v>136.3432418068973</v>
      </c>
      <c r="L719" t="n">
        <v>-115.7837614300146</v>
      </c>
      <c r="M719" t="n">
        <v>1.070747497056615</v>
      </c>
      <c r="N719" t="n">
        <v>57.72377505016635</v>
      </c>
      <c r="O719" t="n">
        <v>1999.319575141404</v>
      </c>
      <c r="P719" t="n">
        <v>1.018386344009732</v>
      </c>
      <c r="Q719" t="n">
        <v>16.56165847591698</v>
      </c>
      <c r="R719" t="n">
        <v>273.4118775269567</v>
      </c>
      <c r="S719" t="n">
        <v>89.42899126728751</v>
      </c>
      <c r="T719" t="n">
        <v>1704.384001830924</v>
      </c>
      <c r="U719" t="n">
        <v>66486.06638867364</v>
      </c>
      <c r="V719" t="n">
        <v>373</v>
      </c>
      <c r="W719" t="n">
        <v>592</v>
      </c>
      <c r="X719" t="n">
        <v>324</v>
      </c>
      <c r="Y719" t="n">
        <v>0</v>
      </c>
      <c r="Z719" t="n">
        <v>0.4765326823439735</v>
      </c>
      <c r="AA719" t="n">
        <v>7.295289404822644</v>
      </c>
      <c r="AB719" t="n">
        <v>534.2457974246678</v>
      </c>
      <c r="AC719" t="n">
        <v>3190.666071379417</v>
      </c>
      <c r="AD719" t="n">
        <v>6079.298533723239</v>
      </c>
      <c r="AE719" t="n">
        <v>1.223015476919214</v>
      </c>
      <c r="AF719" t="n">
        <v>19.47434308900494</v>
      </c>
      <c r="AG719" t="n">
        <v>580.4891470354569</v>
      </c>
      <c r="AH719" t="n">
        <v>31338.6063359102</v>
      </c>
      <c r="AI719" t="n">
        <v>22926.21007152228</v>
      </c>
      <c r="AJ719" t="n">
        <v>-19.02932212217332</v>
      </c>
      <c r="AK719" t="n">
        <v>22.42437313593877</v>
      </c>
      <c r="AL719" t="n">
        <v>-214.7221213977681</v>
      </c>
      <c r="AM719" t="n">
        <v>0.05236115304688332</v>
      </c>
      <c r="AN719" t="n">
        <v>41.16211657424935</v>
      </c>
      <c r="AO719" t="n">
        <v>1725.907697614448</v>
      </c>
      <c r="AP719" t="n">
        <v>1059188.108349889</v>
      </c>
      <c r="AQ719" t="n">
        <v>0.2156443093557435</v>
      </c>
      <c r="AR719" t="n">
        <v>0.2149881213069012</v>
      </c>
      <c r="AS719" t="n">
        <v>0.1157511504718292</v>
      </c>
      <c r="AT719" t="n">
        <v>0.2504680288339942</v>
      </c>
      <c r="AU719" t="n">
        <v>0.203148390031532</v>
      </c>
      <c r="AV719" t="n">
        <v>8.387708228830672</v>
      </c>
      <c r="AW719" t="n">
        <v>112.3855162096409</v>
      </c>
      <c r="AX719" t="n">
        <v>11532.00022451836</v>
      </c>
      <c r="AY719" t="n">
        <v>177676.3859926205</v>
      </c>
      <c r="AZ719" t="n">
        <v>217991.2560955386</v>
      </c>
      <c r="BA719" t="n">
        <v>6458.321092843456</v>
      </c>
      <c r="BB719" t="n">
        <v>46028.32342655943</v>
      </c>
      <c r="BC719" t="n">
        <v>52486.6445194029</v>
      </c>
      <c r="BD719" t="n">
        <v>1.070747497056615</v>
      </c>
      <c r="BE719" t="n">
        <v>1.018386344009732</v>
      </c>
      <c r="BF719" t="n">
        <v>57.72377505016635</v>
      </c>
      <c r="BG719" t="n">
        <v>16.56165847591698</v>
      </c>
      <c r="BH719" t="n">
        <v>1999.319575141404</v>
      </c>
      <c r="BI719" t="n">
        <v>273.4118775269567</v>
      </c>
      <c r="BJ719" t="n">
        <v>23079.17655189133</v>
      </c>
      <c r="BK719" t="n">
        <v>22231.09307201345</v>
      </c>
      <c r="BL719" t="n">
        <v>88539.66712742885</v>
      </c>
      <c r="BM719" t="n">
        <v>25223.49752794251</v>
      </c>
      <c r="BN719" t="n">
        <v>36872.96684418641</v>
      </c>
      <c r="BO719" t="n">
        <v>5263.460268321349</v>
      </c>
      <c r="BP719" t="n">
        <v>0.2204676854992961</v>
      </c>
      <c r="BQ719" t="n">
        <v>7.415316628339127</v>
      </c>
      <c r="BR719" t="n">
        <v>266.6957597757432</v>
      </c>
      <c r="BS719" t="n">
        <v>4742.749189675415</v>
      </c>
      <c r="BT719" t="n">
        <v>11354.304579339</v>
      </c>
      <c r="BU719" t="n">
        <v>4916.730654184266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204</v>
      </c>
      <c r="C720" t="n">
        <v>78</v>
      </c>
      <c r="D720" t="n">
        <v>1108.076959352796</v>
      </c>
      <c r="E720" t="n">
        <v>10.5516847434763</v>
      </c>
      <c r="F720" t="n">
        <v>148.4011986752873</v>
      </c>
      <c r="G720" t="n">
        <v>6607.412227732468</v>
      </c>
      <c r="H720" t="n">
        <v>265294.4449354736</v>
      </c>
      <c r="I720" t="n">
        <v>215233.3776143774</v>
      </c>
      <c r="J720" t="n">
        <v>333.980198876554</v>
      </c>
      <c r="K720" t="n">
        <v>136.3432418068973</v>
      </c>
      <c r="L720" t="n">
        <v>-115.7837614300146</v>
      </c>
      <c r="M720" t="n">
        <v>1.070747497056615</v>
      </c>
      <c r="N720" t="n">
        <v>57.72377505016635</v>
      </c>
      <c r="O720" t="n">
        <v>1999.319575141404</v>
      </c>
      <c r="P720" t="n">
        <v>1.018386344009732</v>
      </c>
      <c r="Q720" t="n">
        <v>16.56165847591698</v>
      </c>
      <c r="R720" t="n">
        <v>273.4118775269567</v>
      </c>
      <c r="S720" t="n">
        <v>89.42899126728751</v>
      </c>
      <c r="T720" t="n">
        <v>1704.384001830924</v>
      </c>
      <c r="U720" t="n">
        <v>66486.06638867364</v>
      </c>
      <c r="V720" t="n">
        <v>373</v>
      </c>
      <c r="W720" t="n">
        <v>592</v>
      </c>
      <c r="X720" t="n">
        <v>324</v>
      </c>
      <c r="Y720" t="n">
        <v>0</v>
      </c>
      <c r="Z720" t="n">
        <v>0.4765330939613621</v>
      </c>
      <c r="AA720" t="n">
        <v>7.295289538106101</v>
      </c>
      <c r="AB720" t="n">
        <v>534.2458248329865</v>
      </c>
      <c r="AC720" t="n">
        <v>3190.666071379417</v>
      </c>
      <c r="AD720" t="n">
        <v>6079.298533723239</v>
      </c>
      <c r="AE720" t="n">
        <v>1.223015888536602</v>
      </c>
      <c r="AF720" t="n">
        <v>19.4743432222884</v>
      </c>
      <c r="AG720" t="n">
        <v>580.4891744437755</v>
      </c>
      <c r="AH720" t="n">
        <v>31338.6063359102</v>
      </c>
      <c r="AI720" t="n">
        <v>22926.21007152228</v>
      </c>
      <c r="AJ720" t="n">
        <v>-19.02932212217332</v>
      </c>
      <c r="AK720" t="n">
        <v>22.42437313593877</v>
      </c>
      <c r="AL720" t="n">
        <v>-214.7221213977681</v>
      </c>
      <c r="AM720" t="n">
        <v>0.05236115304688332</v>
      </c>
      <c r="AN720" t="n">
        <v>41.16211657424935</v>
      </c>
      <c r="AO720" t="n">
        <v>1725.907697614448</v>
      </c>
      <c r="AP720" t="n">
        <v>1059191.787475085</v>
      </c>
      <c r="AQ720" t="n">
        <v>0.2156486206430462</v>
      </c>
      <c r="AR720" t="n">
        <v>0.2149874968811686</v>
      </c>
      <c r="AS720" t="n">
        <v>0.11575080918136</v>
      </c>
      <c r="AT720" t="n">
        <v>0.2504687417904817</v>
      </c>
      <c r="AU720" t="n">
        <v>0.2031443315039435</v>
      </c>
      <c r="AV720" t="n">
        <v>8.387872162843076</v>
      </c>
      <c r="AW720" t="n">
        <v>112.3855901860512</v>
      </c>
      <c r="AX720" t="n">
        <v>11531.99848140184</v>
      </c>
      <c r="AY720" t="n">
        <v>177676.3227116246</v>
      </c>
      <c r="AZ720" t="n">
        <v>217991.3201136688</v>
      </c>
      <c r="BA720" t="n">
        <v>6458.321092843456</v>
      </c>
      <c r="BB720" t="n">
        <v>46028.32342655943</v>
      </c>
      <c r="BC720" t="n">
        <v>52486.6445194029</v>
      </c>
      <c r="BD720" t="n">
        <v>1.070747497056615</v>
      </c>
      <c r="BE720" t="n">
        <v>1.018386344009732</v>
      </c>
      <c r="BF720" t="n">
        <v>57.72377505016635</v>
      </c>
      <c r="BG720" t="n">
        <v>16.56165847591698</v>
      </c>
      <c r="BH720" t="n">
        <v>1999.319575141404</v>
      </c>
      <c r="BI720" t="n">
        <v>273.4118775269567</v>
      </c>
      <c r="BJ720" t="n">
        <v>23079.17655189133</v>
      </c>
      <c r="BK720" t="n">
        <v>22231.09307201345</v>
      </c>
      <c r="BL720" t="n">
        <v>88539.66712742885</v>
      </c>
      <c r="BM720" t="n">
        <v>25223.49752794251</v>
      </c>
      <c r="BN720" t="n">
        <v>36872.96684418641</v>
      </c>
      <c r="BO720" t="n">
        <v>5263.460268321349</v>
      </c>
      <c r="BP720" t="n">
        <v>0.2204676854992961</v>
      </c>
      <c r="BQ720" t="n">
        <v>7.415316628339127</v>
      </c>
      <c r="BR720" t="n">
        <v>266.6957597757432</v>
      </c>
      <c r="BS720" t="n">
        <v>4742.749189675415</v>
      </c>
      <c r="BT720" t="n">
        <v>11354.304579339</v>
      </c>
      <c r="BU720" t="n">
        <v>4916.730654184266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204</v>
      </c>
      <c r="C721" t="n">
        <v>78</v>
      </c>
      <c r="D721" t="n">
        <v>1108.078549228556</v>
      </c>
      <c r="E721" t="n">
        <v>10.51889517307052</v>
      </c>
      <c r="F721" t="n">
        <v>148.4012702078183</v>
      </c>
      <c r="G721" t="n">
        <v>6607.413055794435</v>
      </c>
      <c r="H721" t="n">
        <v>266014.3535137259</v>
      </c>
      <c r="I721" t="n">
        <v>215233.3776143774</v>
      </c>
      <c r="J721" t="n">
        <v>333.980198876554</v>
      </c>
      <c r="K721" t="n">
        <v>136.3432418068973</v>
      </c>
      <c r="L721" t="n">
        <v>-115.7837614300146</v>
      </c>
      <c r="M721" t="n">
        <v>1.070747497056615</v>
      </c>
      <c r="N721" t="n">
        <v>57.72377505016635</v>
      </c>
      <c r="O721" t="n">
        <v>1999.319575141404</v>
      </c>
      <c r="P721" t="n">
        <v>1.018386344009732</v>
      </c>
      <c r="Q721" t="n">
        <v>16.56165847591698</v>
      </c>
      <c r="R721" t="n">
        <v>273.4118775269567</v>
      </c>
      <c r="S721" t="n">
        <v>89.46224710851054</v>
      </c>
      <c r="T721" t="n">
        <v>1704.384001830924</v>
      </c>
      <c r="U721" t="n">
        <v>66486.06638867364</v>
      </c>
      <c r="V721" t="n">
        <v>373</v>
      </c>
      <c r="W721" t="n">
        <v>592</v>
      </c>
      <c r="X721" t="n">
        <v>324.6666666666667</v>
      </c>
      <c r="Y721" t="n">
        <v>0</v>
      </c>
      <c r="Z721" t="n">
        <v>0.4769351566344813</v>
      </c>
      <c r="AA721" t="n">
        <v>7.295289660577597</v>
      </c>
      <c r="AB721" t="n">
        <v>534.2458484684269</v>
      </c>
      <c r="AC721" t="n">
        <v>3190.666653448774</v>
      </c>
      <c r="AD721" t="n">
        <v>6079.298533723239</v>
      </c>
      <c r="AE721" t="n">
        <v>1.223162044093249</v>
      </c>
      <c r="AF721" t="n">
        <v>19.47434334475989</v>
      </c>
      <c r="AG721" t="n">
        <v>580.4891980792158</v>
      </c>
      <c r="AH721" t="n">
        <v>31338.60654730174</v>
      </c>
      <c r="AI721" t="n">
        <v>22926.21007152228</v>
      </c>
      <c r="AJ721" t="n">
        <v>-19.02932212217332</v>
      </c>
      <c r="AK721" t="n">
        <v>22.42437313593877</v>
      </c>
      <c r="AL721" t="n">
        <v>-214.7221213977681</v>
      </c>
      <c r="AM721" t="n">
        <v>0.05236115304688332</v>
      </c>
      <c r="AN721" t="n">
        <v>41.16211657424935</v>
      </c>
      <c r="AO721" t="n">
        <v>1725.907697614448</v>
      </c>
      <c r="AP721" t="n">
        <v>1059192.767523483</v>
      </c>
      <c r="AQ721" t="n">
        <v>0.215650931745793</v>
      </c>
      <c r="AR721" t="n">
        <v>0.2149874107348022</v>
      </c>
      <c r="AS721" t="n">
        <v>0.1157507189014572</v>
      </c>
      <c r="AT721" t="n">
        <v>0.2504647630280555</v>
      </c>
      <c r="AU721" t="n">
        <v>0.2031461755898921</v>
      </c>
      <c r="AV721" t="n">
        <v>8.387945539090527</v>
      </c>
      <c r="AW721" t="n">
        <v>112.3854929078373</v>
      </c>
      <c r="AX721" t="n">
        <v>11531.9743888602</v>
      </c>
      <c r="AY721" t="n">
        <v>177676.1892989568</v>
      </c>
      <c r="AZ721" t="n">
        <v>217990.8339304955</v>
      </c>
      <c r="BA721" t="n">
        <v>6458.321092843456</v>
      </c>
      <c r="BB721" t="n">
        <v>46028.32342655943</v>
      </c>
      <c r="BC721" t="n">
        <v>52486.6445194029</v>
      </c>
      <c r="BD721" t="n">
        <v>1.070747497056615</v>
      </c>
      <c r="BE721" t="n">
        <v>1.018386344009732</v>
      </c>
      <c r="BF721" t="n">
        <v>57.72377505016635</v>
      </c>
      <c r="BG721" t="n">
        <v>16.56165847591698</v>
      </c>
      <c r="BH721" t="n">
        <v>1999.319575141404</v>
      </c>
      <c r="BI721" t="n">
        <v>273.4118775269567</v>
      </c>
      <c r="BJ721" t="n">
        <v>23079.17655189133</v>
      </c>
      <c r="BK721" t="n">
        <v>22231.09307201345</v>
      </c>
      <c r="BL721" t="n">
        <v>88539.66712742885</v>
      </c>
      <c r="BM721" t="n">
        <v>25223.49752794251</v>
      </c>
      <c r="BN721" t="n">
        <v>36872.96684418641</v>
      </c>
      <c r="BO721" t="n">
        <v>5263.460268321349</v>
      </c>
      <c r="BP721" t="n">
        <v>0.2204676854992961</v>
      </c>
      <c r="BQ721" t="n">
        <v>7.415316628339127</v>
      </c>
      <c r="BR721" t="n">
        <v>266.6957597757432</v>
      </c>
      <c r="BS721" t="n">
        <v>4742.749189675415</v>
      </c>
      <c r="BT721" t="n">
        <v>11354.304579339</v>
      </c>
      <c r="BU721" t="n">
        <v>4916.730654184266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204</v>
      </c>
      <c r="C722" t="n">
        <v>78</v>
      </c>
      <c r="D722" t="n">
        <v>1108.081829588511</v>
      </c>
      <c r="E722" t="n">
        <v>10.50260774632886</v>
      </c>
      <c r="F722" t="n">
        <v>148.4013361185788</v>
      </c>
      <c r="G722" t="n">
        <v>6607.413768080423</v>
      </c>
      <c r="H722" t="n">
        <v>266374.3078028521</v>
      </c>
      <c r="I722" t="n">
        <v>215233.3776143774</v>
      </c>
      <c r="J722" t="n">
        <v>333.980198876554</v>
      </c>
      <c r="K722" t="n">
        <v>136.3432418068973</v>
      </c>
      <c r="L722" t="n">
        <v>-115.7837614300146</v>
      </c>
      <c r="M722" t="n">
        <v>1.070747497056615</v>
      </c>
      <c r="N722" t="n">
        <v>57.72377505016635</v>
      </c>
      <c r="O722" t="n">
        <v>1999.319575141404</v>
      </c>
      <c r="P722" t="n">
        <v>1.018386344009732</v>
      </c>
      <c r="Q722" t="n">
        <v>16.56165847591698</v>
      </c>
      <c r="R722" t="n">
        <v>273.4118775269567</v>
      </c>
      <c r="S722" t="n">
        <v>89.47887502912205</v>
      </c>
      <c r="T722" t="n">
        <v>1704.384001830924</v>
      </c>
      <c r="U722" t="n">
        <v>66486.06638867364</v>
      </c>
      <c r="V722" t="n">
        <v>373</v>
      </c>
      <c r="W722" t="n">
        <v>592</v>
      </c>
      <c r="X722" t="n">
        <v>325</v>
      </c>
      <c r="Y722" t="n">
        <v>0</v>
      </c>
      <c r="Z722" t="n">
        <v>0.4771365217569024</v>
      </c>
      <c r="AA722" t="n">
        <v>7.295289773389303</v>
      </c>
      <c r="AB722" t="n">
        <v>534.24586879885</v>
      </c>
      <c r="AC722" t="n">
        <v>3190.666944483451</v>
      </c>
      <c r="AD722" t="n">
        <v>6079.298533723239</v>
      </c>
      <c r="AE722" t="n">
        <v>1.223235455657434</v>
      </c>
      <c r="AF722" t="n">
        <v>19.4743434575716</v>
      </c>
      <c r="AG722" t="n">
        <v>580.489218409639</v>
      </c>
      <c r="AH722" t="n">
        <v>31338.6066529975</v>
      </c>
      <c r="AI722" t="n">
        <v>22926.21007152228</v>
      </c>
      <c r="AJ722" t="n">
        <v>-19.02932212217332</v>
      </c>
      <c r="AK722" t="n">
        <v>22.42437313593877</v>
      </c>
      <c r="AL722" t="n">
        <v>-214.7221213977681</v>
      </c>
      <c r="AM722" t="n">
        <v>0.05236115304688332</v>
      </c>
      <c r="AN722" t="n">
        <v>41.16211657424935</v>
      </c>
      <c r="AO722" t="n">
        <v>1725.907697614448</v>
      </c>
      <c r="AP722" t="n">
        <v>1059207.704033608</v>
      </c>
      <c r="AQ722" t="n">
        <v>0.2146420372284382</v>
      </c>
      <c r="AR722" t="n">
        <v>0.2149844826980559</v>
      </c>
      <c r="AS722" t="n">
        <v>0.1157491011386105</v>
      </c>
      <c r="AT722" t="n">
        <v>0.2514818706774211</v>
      </c>
      <c r="AU722" t="n">
        <v>0.2031425082574744</v>
      </c>
      <c r="AV722" t="n">
        <v>8.388234607473812</v>
      </c>
      <c r="AW722" t="n">
        <v>112.3868618633819</v>
      </c>
      <c r="AX722" t="n">
        <v>11532.10801074011</v>
      </c>
      <c r="AY722" t="n">
        <v>177678.1943429938</v>
      </c>
      <c r="AZ722" t="n">
        <v>217993.3539830837</v>
      </c>
      <c r="BA722" t="n">
        <v>6458.321092843456</v>
      </c>
      <c r="BB722" t="n">
        <v>46028.32342655943</v>
      </c>
      <c r="BC722" t="n">
        <v>52486.6445194029</v>
      </c>
      <c r="BD722" t="n">
        <v>1.070747497056615</v>
      </c>
      <c r="BE722" t="n">
        <v>1.018386344009732</v>
      </c>
      <c r="BF722" t="n">
        <v>57.72377505016635</v>
      </c>
      <c r="BG722" t="n">
        <v>16.56165847591698</v>
      </c>
      <c r="BH722" t="n">
        <v>1999.319575141404</v>
      </c>
      <c r="BI722" t="n">
        <v>273.4118775269567</v>
      </c>
      <c r="BJ722" t="n">
        <v>23079.17655189133</v>
      </c>
      <c r="BK722" t="n">
        <v>22231.09307201345</v>
      </c>
      <c r="BL722" t="n">
        <v>88539.66712742885</v>
      </c>
      <c r="BM722" t="n">
        <v>25223.49752794251</v>
      </c>
      <c r="BN722" t="n">
        <v>36872.96684418641</v>
      </c>
      <c r="BO722" t="n">
        <v>5263.460268321349</v>
      </c>
      <c r="BP722" t="n">
        <v>0.2204676854992961</v>
      </c>
      <c r="BQ722" t="n">
        <v>7.415316628339127</v>
      </c>
      <c r="BR722" t="n">
        <v>266.6957597757432</v>
      </c>
      <c r="BS722" t="n">
        <v>4742.749189675415</v>
      </c>
      <c r="BT722" t="n">
        <v>11354.304579339</v>
      </c>
      <c r="BU722" t="n">
        <v>4916.730654184266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2023-08-25T13:36:02Z</dcterms:created>
  <dcterms:modified xsi:type="dcterms:W3CDTF">2023-08-25T13:36:03Z</dcterms:modified>
</cp:coreProperties>
</file>